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Block_One/MobileRoboticsForAI/iRobotCreateSimulatorToolbox/"/>
    </mc:Choice>
  </mc:AlternateContent>
  <xr:revisionPtr revIDLastSave="6" documentId="11_346977DC071AD71475BAA487D7873778710CA975" xr6:coauthVersionLast="47" xr6:coauthVersionMax="47" xr10:uidLastSave="{7869614E-330F-46C5-AB72-481F3900C0A3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<sst xmlns="http://schemas.openxmlformats.org/spreadsheetml/2006/main" count="4" uniqueCount="4">
  <si>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DistanceTravelled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</si>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</sst>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Path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Sheet1!$A$2:$A$2736</c:f>
              <c:numCache>
                <c:formatCode>General</c:formatCode>
                <c:ptCount val="2735"/>
                <c:pt idx="0">
                  <c:v>1.054E-4</c:v>
                </c:pt>
                <c:pt idx="1">
                  <c:v>2.77343E-2</c:v>
                </c:pt>
                <c:pt idx="2">
                  <c:v>0.1365046</c:v>
                </c:pt>
                <c:pt idx="3">
                  <c:v>0.24665419999999999</c:v>
                </c:pt>
                <c:pt idx="4">
                  <c:v>0.35665429999999998</c:v>
                </c:pt>
                <c:pt idx="5">
                  <c:v>0.46605049999999998</c:v>
                </c:pt>
                <c:pt idx="6">
                  <c:v>0.57660460000000002</c:v>
                </c:pt>
                <c:pt idx="7">
                  <c:v>0.68625259999999999</c:v>
                </c:pt>
                <c:pt idx="8">
                  <c:v>0.79535579999999995</c:v>
                </c:pt>
                <c:pt idx="9">
                  <c:v>0.90538399999999997</c:v>
                </c:pt>
                <c:pt idx="10">
                  <c:v>1.0154045</c:v>
                </c:pt>
                <c:pt idx="11">
                  <c:v>1.1254655</c:v>
                </c:pt>
                <c:pt idx="12">
                  <c:v>1.2352401</c:v>
                </c:pt>
                <c:pt idx="13">
                  <c:v>1.3451683000000001</c:v>
                </c:pt>
                <c:pt idx="14">
                  <c:v>1.4584659</c:v>
                </c:pt>
                <c:pt idx="15">
                  <c:v>1.5683942</c:v>
                </c:pt>
                <c:pt idx="16">
                  <c:v>1.6786578999999999</c:v>
                </c:pt>
                <c:pt idx="17">
                  <c:v>1.7884252</c:v>
                </c:pt>
                <c:pt idx="18">
                  <c:v>1.8984559000000001</c:v>
                </c:pt>
                <c:pt idx="19">
                  <c:v>2.0086330000000001</c:v>
                </c:pt>
                <c:pt idx="20">
                  <c:v>2.1182639999999999</c:v>
                </c:pt>
                <c:pt idx="21">
                  <c:v>2.2283458</c:v>
                </c:pt>
                <c:pt idx="22">
                  <c:v>2.3390069000000002</c:v>
                </c:pt>
                <c:pt idx="23">
                  <c:v>2.4485302</c:v>
                </c:pt>
                <c:pt idx="24">
                  <c:v>2.5585542999999999</c:v>
                </c:pt>
                <c:pt idx="25">
                  <c:v>2.6685821000000001</c:v>
                </c:pt>
                <c:pt idx="26">
                  <c:v>2.7786775000000001</c:v>
                </c:pt>
                <c:pt idx="27">
                  <c:v>2.8895602999999999</c:v>
                </c:pt>
                <c:pt idx="28">
                  <c:v>2.9964710999999999</c:v>
                </c:pt>
                <c:pt idx="29">
                  <c:v>3.1050932000000002</c:v>
                </c:pt>
                <c:pt idx="30">
                  <c:v>3.2128762000000002</c:v>
                </c:pt>
                <c:pt idx="31">
                  <c:v>3.3200319999999999</c:v>
                </c:pt>
                <c:pt idx="32">
                  <c:v>3.4299881000000001</c:v>
                </c:pt>
                <c:pt idx="33">
                  <c:v>3.5402179999999999</c:v>
                </c:pt>
                <c:pt idx="34">
                  <c:v>3.6501223999999999</c:v>
                </c:pt>
                <c:pt idx="35">
                  <c:v>3.7600707</c:v>
                </c:pt>
                <c:pt idx="36">
                  <c:v>3.8702828999999999</c:v>
                </c:pt>
                <c:pt idx="37">
                  <c:v>3.9803237999999999</c:v>
                </c:pt>
                <c:pt idx="38">
                  <c:v>4.0903533999999997</c:v>
                </c:pt>
                <c:pt idx="39">
                  <c:v>4.2003187999999998</c:v>
                </c:pt>
                <c:pt idx="40">
                  <c:v>4.3105513999999996</c:v>
                </c:pt>
                <c:pt idx="41">
                  <c:v>4.4205021999999996</c:v>
                </c:pt>
                <c:pt idx="42">
                  <c:v>4.5305974000000004</c:v>
                </c:pt>
                <c:pt idx="43">
                  <c:v>4.6403916000000001</c:v>
                </c:pt>
                <c:pt idx="44">
                  <c:v>4.7504799000000002</c:v>
                </c:pt>
                <c:pt idx="45">
                  <c:v>4.8603209999999999</c:v>
                </c:pt>
                <c:pt idx="46">
                  <c:v>4.9706465</c:v>
                </c:pt>
                <c:pt idx="47">
                  <c:v>5.0805752999999996</c:v>
                </c:pt>
                <c:pt idx="48">
                  <c:v>5.1908342000000003</c:v>
                </c:pt>
                <c:pt idx="49">
                  <c:v>5.3004945000000001</c:v>
                </c:pt>
                <c:pt idx="50">
                  <c:v>5.4117312000000002</c:v>
                </c:pt>
                <c:pt idx="51">
                  <c:v>5.5205631999999998</c:v>
                </c:pt>
                <c:pt idx="52">
                  <c:v>5.6312068000000002</c:v>
                </c:pt>
                <c:pt idx="53">
                  <c:v>5.7407361999999997</c:v>
                </c:pt>
                <c:pt idx="54">
                  <c:v>5.8508481999999997</c:v>
                </c:pt>
                <c:pt idx="55">
                  <c:v>5.9613499000000001</c:v>
                </c:pt>
                <c:pt idx="56">
                  <c:v>6.0710967</c:v>
                </c:pt>
                <c:pt idx="57">
                  <c:v>6.1845764000000001</c:v>
                </c:pt>
                <c:pt idx="58">
                  <c:v>6.2945234000000001</c:v>
                </c:pt>
                <c:pt idx="59">
                  <c:v>6.4042377999999998</c:v>
                </c:pt>
                <c:pt idx="60">
                  <c:v>6.5140893000000002</c:v>
                </c:pt>
                <c:pt idx="61">
                  <c:v>6.6240800000000002</c:v>
                </c:pt>
                <c:pt idx="62">
                  <c:v>6.7343207999999999</c:v>
                </c:pt>
                <c:pt idx="63">
                  <c:v>6.8438853000000002</c:v>
                </c:pt>
                <c:pt idx="64">
                  <c:v>6.9558099000000002</c:v>
                </c:pt>
                <c:pt idx="65">
                  <c:v>7.0638537000000001</c:v>
                </c:pt>
                <c:pt idx="66">
                  <c:v>7.1744120999999996</c:v>
                </c:pt>
                <c:pt idx="67">
                  <c:v>7.2840708000000003</c:v>
                </c:pt>
                <c:pt idx="68">
                  <c:v>7.3944773000000001</c:v>
                </c:pt>
                <c:pt idx="69">
                  <c:v>7.5041877000000001</c:v>
                </c:pt>
                <c:pt idx="70">
                  <c:v>7.6142716999999998</c:v>
                </c:pt>
                <c:pt idx="71">
                  <c:v>7.7244507999999996</c:v>
                </c:pt>
                <c:pt idx="72">
                  <c:v>7.8338980999999999</c:v>
                </c:pt>
                <c:pt idx="73">
                  <c:v>7.9436977000000004</c:v>
                </c:pt>
                <c:pt idx="74">
                  <c:v>8.0541205999999992</c:v>
                </c:pt>
                <c:pt idx="75">
                  <c:v>8.1743564000000006</c:v>
                </c:pt>
                <c:pt idx="76">
                  <c:v>8.2869253999999994</c:v>
                </c:pt>
                <c:pt idx="77">
                  <c:v>8.3970433999999994</c:v>
                </c:pt>
                <c:pt idx="78">
                  <c:v>8.5127054999999991</c:v>
                </c:pt>
                <c:pt idx="79">
                  <c:v>8.6226436</c:v>
                </c:pt>
                <c:pt idx="80">
                  <c:v>8.7382095999999994</c:v>
                </c:pt>
                <c:pt idx="81">
                  <c:v>8.8483082999999993</c:v>
                </c:pt>
                <c:pt idx="82">
                  <c:v>8.9656669000000004</c:v>
                </c:pt>
                <c:pt idx="83">
                  <c:v>9.0786428000000008</c:v>
                </c:pt>
                <c:pt idx="84">
                  <c:v>9.1885998999999998</c:v>
                </c:pt>
                <c:pt idx="85">
                  <c:v>9.2986374999999999</c:v>
                </c:pt>
                <c:pt idx="86">
                  <c:v>9.408633</c:v>
                </c:pt>
                <c:pt idx="87">
                  <c:v>9.5164551999999993</c:v>
                </c:pt>
                <c:pt idx="88">
                  <c:v>9.6264844000000007</c:v>
                </c:pt>
                <c:pt idx="89">
                  <c:v>9.7406722000000006</c:v>
                </c:pt>
                <c:pt idx="90">
                  <c:v>9.8505552000000005</c:v>
                </c:pt>
                <c:pt idx="91">
                  <c:v>9.9605713999999992</c:v>
                </c:pt>
                <c:pt idx="92">
                  <c:v>10.081113999999999</c:v>
                </c:pt>
                <c:pt idx="93">
                  <c:v>10.191402</c:v>
                </c:pt>
                <c:pt idx="94">
                  <c:v>10.3061445</c:v>
                </c:pt>
                <c:pt idx="95">
                  <c:v>10.416138</c:v>
                </c:pt>
                <c:pt idx="96">
                  <c:v>10.5262875</c:v>
                </c:pt>
                <c:pt idx="97">
                  <c:v>10.646628400000001</c:v>
                </c:pt>
                <c:pt idx="98">
                  <c:v>10.756578899999999</c:v>
                </c:pt>
                <c:pt idx="99">
                  <c:v>10.872245899999999</c:v>
                </c:pt>
                <c:pt idx="100">
                  <c:v>10.9826502</c:v>
                </c:pt>
                <c:pt idx="101">
                  <c:v>11.101162800000001</c:v>
                </c:pt>
                <c:pt idx="102">
                  <c:v>11.211130499999999</c:v>
                </c:pt>
                <c:pt idx="103">
                  <c:v>11.321109699999999</c:v>
                </c:pt>
                <c:pt idx="104">
                  <c:v>11.4322661</c:v>
                </c:pt>
                <c:pt idx="105">
                  <c:v>11.5480337</c:v>
                </c:pt>
                <c:pt idx="106">
                  <c:v>11.666108700000001</c:v>
                </c:pt>
                <c:pt idx="107">
                  <c:v>11.776093899999999</c:v>
                </c:pt>
                <c:pt idx="108">
                  <c:v>11.8865541</c:v>
                </c:pt>
                <c:pt idx="109">
                  <c:v>11.9966826</c:v>
                </c:pt>
                <c:pt idx="110">
                  <c:v>12.1154619</c:v>
                </c:pt>
                <c:pt idx="111">
                  <c:v>12.2319633</c:v>
                </c:pt>
                <c:pt idx="112">
                  <c:v>12.342337499999999</c:v>
                </c:pt>
                <c:pt idx="113">
                  <c:v>12.4519866</c:v>
                </c:pt>
                <c:pt idx="114">
                  <c:v>12.5620891</c:v>
                </c:pt>
                <c:pt idx="115">
                  <c:v>12.6711258</c:v>
                </c:pt>
                <c:pt idx="116">
                  <c:v>12.7926278</c:v>
                </c:pt>
                <c:pt idx="117">
                  <c:v>12.9028469</c:v>
                </c:pt>
                <c:pt idx="118">
                  <c:v>13.0127693</c:v>
                </c:pt>
                <c:pt idx="119">
                  <c:v>13.122819</c:v>
                </c:pt>
                <c:pt idx="120">
                  <c:v>13.237942200000001</c:v>
                </c:pt>
                <c:pt idx="121">
                  <c:v>13.347178100000001</c:v>
                </c:pt>
                <c:pt idx="122">
                  <c:v>13.457093499999999</c:v>
                </c:pt>
                <c:pt idx="123">
                  <c:v>13.5671088</c:v>
                </c:pt>
                <c:pt idx="124">
                  <c:v>13.677588099999999</c:v>
                </c:pt>
                <c:pt idx="125">
                  <c:v>13.7896857</c:v>
                </c:pt>
                <c:pt idx="126">
                  <c:v>13.8980581</c:v>
                </c:pt>
                <c:pt idx="127">
                  <c:v>14.0080572</c:v>
                </c:pt>
                <c:pt idx="128">
                  <c:v>14.1180719</c:v>
                </c:pt>
                <c:pt idx="129">
                  <c:v>14.2283983</c:v>
                </c:pt>
                <c:pt idx="130">
                  <c:v>14.3393161</c:v>
                </c:pt>
                <c:pt idx="131">
                  <c:v>14.4494647</c:v>
                </c:pt>
                <c:pt idx="132">
                  <c:v>14.555918500000001</c:v>
                </c:pt>
                <c:pt idx="133">
                  <c:v>14.665380900000001</c:v>
                </c:pt>
                <c:pt idx="134">
                  <c:v>14.774142400000001</c:v>
                </c:pt>
                <c:pt idx="135">
                  <c:v>14.889394100000001</c:v>
                </c:pt>
                <c:pt idx="136">
                  <c:v>14.9993909</c:v>
                </c:pt>
                <c:pt idx="137">
                  <c:v>15.1086516</c:v>
                </c:pt>
                <c:pt idx="138">
                  <c:v>15.2199049</c:v>
                </c:pt>
                <c:pt idx="139">
                  <c:v>15.330662800000001</c:v>
                </c:pt>
                <c:pt idx="140">
                  <c:v>15.4406286</c:v>
                </c:pt>
                <c:pt idx="141">
                  <c:v>15.550719000000001</c:v>
                </c:pt>
                <c:pt idx="142">
                  <c:v>15.6604563</c:v>
                </c:pt>
                <c:pt idx="143">
                  <c:v>15.770366299999999</c:v>
                </c:pt>
                <c:pt idx="144">
                  <c:v>15.8785227</c:v>
                </c:pt>
                <c:pt idx="145">
                  <c:v>15.988942</c:v>
                </c:pt>
                <c:pt idx="146">
                  <c:v>16.099091099999999</c:v>
                </c:pt>
                <c:pt idx="147">
                  <c:v>16.209094499999999</c:v>
                </c:pt>
                <c:pt idx="148">
                  <c:v>16.319610099999998</c:v>
                </c:pt>
                <c:pt idx="149">
                  <c:v>16.429166899999998</c:v>
                </c:pt>
                <c:pt idx="150">
                  <c:v>16.5391902</c:v>
                </c:pt>
                <c:pt idx="151">
                  <c:v>16.649607</c:v>
                </c:pt>
                <c:pt idx="152">
                  <c:v>16.759009500000001</c:v>
                </c:pt>
                <c:pt idx="153">
                  <c:v>16.868902599999998</c:v>
                </c:pt>
                <c:pt idx="154">
                  <c:v>16.982994600000001</c:v>
                </c:pt>
                <c:pt idx="155">
                  <c:v>17.0936199</c:v>
                </c:pt>
                <c:pt idx="156">
                  <c:v>17.203711200000001</c:v>
                </c:pt>
                <c:pt idx="157">
                  <c:v>17.313826599999999</c:v>
                </c:pt>
                <c:pt idx="158">
                  <c:v>17.4356659</c:v>
                </c:pt>
                <c:pt idx="159">
                  <c:v>17.554825600000001</c:v>
                </c:pt>
                <c:pt idx="160">
                  <c:v>17.675055100000002</c:v>
                </c:pt>
                <c:pt idx="161">
                  <c:v>17.785589600000002</c:v>
                </c:pt>
                <c:pt idx="162">
                  <c:v>17.895849800000001</c:v>
                </c:pt>
                <c:pt idx="163">
                  <c:v>18.013867999999999</c:v>
                </c:pt>
                <c:pt idx="164">
                  <c:v>18.123857399999999</c:v>
                </c:pt>
                <c:pt idx="165">
                  <c:v>18.2367074</c:v>
                </c:pt>
                <c:pt idx="166">
                  <c:v>18.346585399999999</c:v>
                </c:pt>
                <c:pt idx="167">
                  <c:v>18.456965</c:v>
                </c:pt>
                <c:pt idx="168">
                  <c:v>18.564703399999999</c:v>
                </c:pt>
                <c:pt idx="169">
                  <c:v>18.674239</c:v>
                </c:pt>
                <c:pt idx="170">
                  <c:v>18.7848972</c:v>
                </c:pt>
                <c:pt idx="171">
                  <c:v>18.898086299999999</c:v>
                </c:pt>
                <c:pt idx="172">
                  <c:v>19.022094899999999</c:v>
                </c:pt>
                <c:pt idx="173">
                  <c:v>19.132095899999999</c:v>
                </c:pt>
                <c:pt idx="174">
                  <c:v>19.2429691</c:v>
                </c:pt>
                <c:pt idx="175">
                  <c:v>19.3521134</c:v>
                </c:pt>
                <c:pt idx="176">
                  <c:v>19.460955500000001</c:v>
                </c:pt>
                <c:pt idx="177">
                  <c:v>19.568745499999999</c:v>
                </c:pt>
                <c:pt idx="178">
                  <c:v>19.678757300000001</c:v>
                </c:pt>
                <c:pt idx="179">
                  <c:v>19.797912100000001</c:v>
                </c:pt>
                <c:pt idx="180">
                  <c:v>19.908064199999998</c:v>
                </c:pt>
                <c:pt idx="181">
                  <c:v>20.024738899999999</c:v>
                </c:pt>
                <c:pt idx="182">
                  <c:v>20.136404899999999</c:v>
                </c:pt>
                <c:pt idx="183">
                  <c:v>20.246233499999999</c:v>
                </c:pt>
                <c:pt idx="184">
                  <c:v>20.356084500000001</c:v>
                </c:pt>
                <c:pt idx="185">
                  <c:v>20.465985199999999</c:v>
                </c:pt>
                <c:pt idx="186">
                  <c:v>20.5767372</c:v>
                </c:pt>
                <c:pt idx="187">
                  <c:v>20.689892799999999</c:v>
                </c:pt>
                <c:pt idx="188">
                  <c:v>20.798436200000001</c:v>
                </c:pt>
                <c:pt idx="189">
                  <c:v>20.908415099999999</c:v>
                </c:pt>
                <c:pt idx="190">
                  <c:v>21.0185137</c:v>
                </c:pt>
                <c:pt idx="191">
                  <c:v>21.142870299999998</c:v>
                </c:pt>
                <c:pt idx="192">
                  <c:v>21.253576500000001</c:v>
                </c:pt>
                <c:pt idx="193">
                  <c:v>21.366781599999999</c:v>
                </c:pt>
                <c:pt idx="194">
                  <c:v>21.476894999999999</c:v>
                </c:pt>
                <c:pt idx="195">
                  <c:v>21.5872846</c:v>
                </c:pt>
                <c:pt idx="196">
                  <c:v>21.705308599999999</c:v>
                </c:pt>
                <c:pt idx="197">
                  <c:v>21.8152066</c:v>
                </c:pt>
                <c:pt idx="198">
                  <c:v>21.9315894</c:v>
                </c:pt>
                <c:pt idx="199">
                  <c:v>22.042287099999999</c:v>
                </c:pt>
                <c:pt idx="200">
                  <c:v>22.152478200000001</c:v>
                </c:pt>
                <c:pt idx="201">
                  <c:v>22.270660700000001</c:v>
                </c:pt>
                <c:pt idx="202">
                  <c:v>22.3802129</c:v>
                </c:pt>
                <c:pt idx="203">
                  <c:v>22.4893201</c:v>
                </c:pt>
                <c:pt idx="204">
                  <c:v>22.609256899999998</c:v>
                </c:pt>
                <c:pt idx="205">
                  <c:v>22.718007799999999</c:v>
                </c:pt>
                <c:pt idx="206">
                  <c:v>22.837578600000001</c:v>
                </c:pt>
                <c:pt idx="207">
                  <c:v>22.947771599999999</c:v>
                </c:pt>
                <c:pt idx="208">
                  <c:v>23.057782400000001</c:v>
                </c:pt>
                <c:pt idx="209">
                  <c:v>23.175028000000001</c:v>
                </c:pt>
                <c:pt idx="210">
                  <c:v>23.2926134</c:v>
                </c:pt>
                <c:pt idx="211">
                  <c:v>23.402467399999999</c:v>
                </c:pt>
                <c:pt idx="212">
                  <c:v>23.512728599999999</c:v>
                </c:pt>
                <c:pt idx="213">
                  <c:v>23.622591</c:v>
                </c:pt>
                <c:pt idx="214">
                  <c:v>23.731729000000001</c:v>
                </c:pt>
                <c:pt idx="215">
                  <c:v>23.841513800000001</c:v>
                </c:pt>
                <c:pt idx="216">
                  <c:v>23.952799899999999</c:v>
                </c:pt>
                <c:pt idx="217">
                  <c:v>24.062397399999998</c:v>
                </c:pt>
                <c:pt idx="218">
                  <c:v>24.1723544</c:v>
                </c:pt>
                <c:pt idx="219">
                  <c:v>24.282531800000001</c:v>
                </c:pt>
                <c:pt idx="220">
                  <c:v>24.404708899999999</c:v>
                </c:pt>
                <c:pt idx="221">
                  <c:v>24.516277599999999</c:v>
                </c:pt>
                <c:pt idx="222">
                  <c:v>24.6261273</c:v>
                </c:pt>
                <c:pt idx="223">
                  <c:v>24.735659999999999</c:v>
                </c:pt>
                <c:pt idx="224">
                  <c:v>24.845503600000001</c:v>
                </c:pt>
                <c:pt idx="225">
                  <c:v>24.959679000000001</c:v>
                </c:pt>
                <c:pt idx="226">
                  <c:v>25.067968</c:v>
                </c:pt>
                <c:pt idx="227">
                  <c:v>25.1774378</c:v>
                </c:pt>
                <c:pt idx="228">
                  <c:v>25.2871168</c:v>
                </c:pt>
                <c:pt idx="229">
                  <c:v>25.401237399999999</c:v>
                </c:pt>
                <c:pt idx="230">
                  <c:v>25.511733</c:v>
                </c:pt>
                <c:pt idx="231">
                  <c:v>25.632149500000001</c:v>
                </c:pt>
                <c:pt idx="232">
                  <c:v>25.742305399999999</c:v>
                </c:pt>
                <c:pt idx="233">
                  <c:v>25.852918599999999</c:v>
                </c:pt>
                <c:pt idx="234">
                  <c:v>25.974645200000001</c:v>
                </c:pt>
                <c:pt idx="235">
                  <c:v>26.089085300000001</c:v>
                </c:pt>
                <c:pt idx="236">
                  <c:v>26.19849</c:v>
                </c:pt>
                <c:pt idx="237">
                  <c:v>26.3087917</c:v>
                </c:pt>
                <c:pt idx="238">
                  <c:v>26.452416899999999</c:v>
                </c:pt>
                <c:pt idx="239">
                  <c:v>26.559540299999998</c:v>
                </c:pt>
                <c:pt idx="240">
                  <c:v>26.669448899999999</c:v>
                </c:pt>
                <c:pt idx="241">
                  <c:v>26.779260799999999</c:v>
                </c:pt>
                <c:pt idx="242">
                  <c:v>26.889457199999999</c:v>
                </c:pt>
                <c:pt idx="243">
                  <c:v>26.9994336</c:v>
                </c:pt>
                <c:pt idx="244">
                  <c:v>27.109527400000001</c:v>
                </c:pt>
                <c:pt idx="245">
                  <c:v>27.220230900000001</c:v>
                </c:pt>
                <c:pt idx="246">
                  <c:v>27.330179600000001</c:v>
                </c:pt>
                <c:pt idx="247">
                  <c:v>27.440066000000002</c:v>
                </c:pt>
                <c:pt idx="248">
                  <c:v>27.550087999999999</c:v>
                </c:pt>
                <c:pt idx="249">
                  <c:v>27.659909500000001</c:v>
                </c:pt>
                <c:pt idx="250">
                  <c:v>27.769698300000002</c:v>
                </c:pt>
                <c:pt idx="251">
                  <c:v>27.879504699999998</c:v>
                </c:pt>
                <c:pt idx="252">
                  <c:v>27.989277699999999</c:v>
                </c:pt>
                <c:pt idx="253">
                  <c:v>28.0992687</c:v>
                </c:pt>
                <c:pt idx="254">
                  <c:v>28.2093557</c:v>
                </c:pt>
                <c:pt idx="255">
                  <c:v>28.319674200000001</c:v>
                </c:pt>
                <c:pt idx="256">
                  <c:v>28.4287761</c:v>
                </c:pt>
                <c:pt idx="257">
                  <c:v>28.5387494</c:v>
                </c:pt>
                <c:pt idx="258">
                  <c:v>28.648850100000001</c:v>
                </c:pt>
                <c:pt idx="259">
                  <c:v>28.758507999999999</c:v>
                </c:pt>
                <c:pt idx="260">
                  <c:v>28.8989668</c:v>
                </c:pt>
                <c:pt idx="261">
                  <c:v>29.015706000000002</c:v>
                </c:pt>
                <c:pt idx="262">
                  <c:v>29.139742699999999</c:v>
                </c:pt>
                <c:pt idx="263">
                  <c:v>29.249332299999999</c:v>
                </c:pt>
                <c:pt idx="264">
                  <c:v>29.359194800000001</c:v>
                </c:pt>
                <c:pt idx="265">
                  <c:v>29.469188200000001</c:v>
                </c:pt>
                <c:pt idx="266">
                  <c:v>29.578861100000001</c:v>
                </c:pt>
                <c:pt idx="267">
                  <c:v>29.689404499999998</c:v>
                </c:pt>
                <c:pt idx="268">
                  <c:v>29.798229200000002</c:v>
                </c:pt>
                <c:pt idx="269">
                  <c:v>29.910320800000001</c:v>
                </c:pt>
                <c:pt idx="270">
                  <c:v>30.0343199</c:v>
                </c:pt>
                <c:pt idx="271">
                  <c:v>30.144269000000001</c:v>
                </c:pt>
                <c:pt idx="272">
                  <c:v>30.254302500000001</c:v>
                </c:pt>
                <c:pt idx="273">
                  <c:v>30.364396899999999</c:v>
                </c:pt>
                <c:pt idx="274">
                  <c:v>30.4742228</c:v>
                </c:pt>
                <c:pt idx="275">
                  <c:v>30.584724600000001</c:v>
                </c:pt>
                <c:pt idx="276">
                  <c:v>30.694862799999999</c:v>
                </c:pt>
                <c:pt idx="277">
                  <c:v>30.8057713</c:v>
                </c:pt>
                <c:pt idx="278">
                  <c:v>30.914107300000001</c:v>
                </c:pt>
                <c:pt idx="279">
                  <c:v>31.030317799999999</c:v>
                </c:pt>
                <c:pt idx="280">
                  <c:v>31.140655299999999</c:v>
                </c:pt>
                <c:pt idx="281">
                  <c:v>31.250035100000002</c:v>
                </c:pt>
                <c:pt idx="282">
                  <c:v>31.375307899999999</c:v>
                </c:pt>
                <c:pt idx="283">
                  <c:v>31.484617</c:v>
                </c:pt>
                <c:pt idx="284">
                  <c:v>31.592960600000001</c:v>
                </c:pt>
                <c:pt idx="285">
                  <c:v>31.703703900000001</c:v>
                </c:pt>
                <c:pt idx="286">
                  <c:v>31.819047099999999</c:v>
                </c:pt>
                <c:pt idx="287">
                  <c:v>31.932015</c:v>
                </c:pt>
                <c:pt idx="288">
                  <c:v>32.052450700000001</c:v>
                </c:pt>
                <c:pt idx="289">
                  <c:v>32.176651300000003</c:v>
                </c:pt>
                <c:pt idx="290">
                  <c:v>32.286001400000004</c:v>
                </c:pt>
                <c:pt idx="291">
                  <c:v>32.399346000000001</c:v>
                </c:pt>
                <c:pt idx="292">
                  <c:v>32.508727</c:v>
                </c:pt>
                <c:pt idx="293">
                  <c:v>32.618574099999996</c:v>
                </c:pt>
                <c:pt idx="294">
                  <c:v>32.7290189</c:v>
                </c:pt>
                <c:pt idx="295">
                  <c:v>32.839059200000001</c:v>
                </c:pt>
                <c:pt idx="296">
                  <c:v>32.948833100000002</c:v>
                </c:pt>
                <c:pt idx="297">
                  <c:v>33.066456100000003</c:v>
                </c:pt>
                <c:pt idx="298">
                  <c:v>33.187909900000001</c:v>
                </c:pt>
                <c:pt idx="299">
                  <c:v>33.297554099999999</c:v>
                </c:pt>
                <c:pt idx="300">
                  <c:v>33.422564899999998</c:v>
                </c:pt>
                <c:pt idx="301">
                  <c:v>33.541028099999998</c:v>
                </c:pt>
                <c:pt idx="302">
                  <c:v>33.6510617</c:v>
                </c:pt>
                <c:pt idx="303">
                  <c:v>33.761141000000002</c:v>
                </c:pt>
                <c:pt idx="304">
                  <c:v>33.870888600000001</c:v>
                </c:pt>
                <c:pt idx="305">
                  <c:v>33.981026100000001</c:v>
                </c:pt>
                <c:pt idx="306">
                  <c:v>34.090656099999997</c:v>
                </c:pt>
                <c:pt idx="307">
                  <c:v>34.204808100000001</c:v>
                </c:pt>
                <c:pt idx="308">
                  <c:v>34.319488</c:v>
                </c:pt>
                <c:pt idx="309">
                  <c:v>34.440804200000002</c:v>
                </c:pt>
                <c:pt idx="310">
                  <c:v>34.550674600000001</c:v>
                </c:pt>
                <c:pt idx="311">
                  <c:v>34.660577699999997</c:v>
                </c:pt>
                <c:pt idx="312">
                  <c:v>34.770556499999998</c:v>
                </c:pt>
                <c:pt idx="313">
                  <c:v>34.880398</c:v>
                </c:pt>
                <c:pt idx="314">
                  <c:v>34.990386399999998</c:v>
                </c:pt>
                <c:pt idx="315">
                  <c:v>35.100370699999999</c:v>
                </c:pt>
                <c:pt idx="316">
                  <c:v>35.210351600000003</c:v>
                </c:pt>
                <c:pt idx="317">
                  <c:v>35.320101600000001</c:v>
                </c:pt>
                <c:pt idx="318">
                  <c:v>35.429220700000002</c:v>
                </c:pt>
                <c:pt idx="319">
                  <c:v>35.5461198</c:v>
                </c:pt>
                <c:pt idx="320">
                  <c:v>35.656260000000003</c:v>
                </c:pt>
                <c:pt idx="321">
                  <c:v>35.766175199999999</c:v>
                </c:pt>
                <c:pt idx="322">
                  <c:v>35.876009000000003</c:v>
                </c:pt>
                <c:pt idx="323">
                  <c:v>35.9859863</c:v>
                </c:pt>
                <c:pt idx="324">
                  <c:v>36.095390600000002</c:v>
                </c:pt>
                <c:pt idx="325">
                  <c:v>36.2169454</c:v>
                </c:pt>
                <c:pt idx="326">
                  <c:v>36.326770699999997</c:v>
                </c:pt>
                <c:pt idx="327">
                  <c:v>36.437205800000001</c:v>
                </c:pt>
                <c:pt idx="328">
                  <c:v>36.547327299999999</c:v>
                </c:pt>
                <c:pt idx="329">
                  <c:v>36.656713099999997</c:v>
                </c:pt>
                <c:pt idx="330">
                  <c:v>36.766573999999999</c:v>
                </c:pt>
                <c:pt idx="331">
                  <c:v>36.876732799999999</c:v>
                </c:pt>
                <c:pt idx="332">
                  <c:v>36.986476400000001</c:v>
                </c:pt>
                <c:pt idx="333">
                  <c:v>37.0964922</c:v>
                </c:pt>
                <c:pt idx="334">
                  <c:v>37.2077271</c:v>
                </c:pt>
                <c:pt idx="335">
                  <c:v>37.3145174</c:v>
                </c:pt>
                <c:pt idx="336">
                  <c:v>37.424137700000003</c:v>
                </c:pt>
                <c:pt idx="337">
                  <c:v>37.533994900000003</c:v>
                </c:pt>
                <c:pt idx="338">
                  <c:v>37.644036200000002</c:v>
                </c:pt>
                <c:pt idx="339">
                  <c:v>37.7539509</c:v>
                </c:pt>
                <c:pt idx="340">
                  <c:v>37.864424700000001</c:v>
                </c:pt>
                <c:pt idx="341">
                  <c:v>37.973648099999998</c:v>
                </c:pt>
                <c:pt idx="342">
                  <c:v>38.083546800000001</c:v>
                </c:pt>
                <c:pt idx="343">
                  <c:v>38.2022969</c:v>
                </c:pt>
                <c:pt idx="344">
                  <c:v>38.3245364</c:v>
                </c:pt>
                <c:pt idx="345">
                  <c:v>38.435340699999998</c:v>
                </c:pt>
                <c:pt idx="346">
                  <c:v>38.544885800000003</c:v>
                </c:pt>
                <c:pt idx="347">
                  <c:v>38.655343100000003</c:v>
                </c:pt>
                <c:pt idx="348">
                  <c:v>38.764516100000002</c:v>
                </c:pt>
                <c:pt idx="349">
                  <c:v>38.874350499999998</c:v>
                </c:pt>
                <c:pt idx="350">
                  <c:v>38.984434800000002</c:v>
                </c:pt>
                <c:pt idx="351">
                  <c:v>39.094452400000002</c:v>
                </c:pt>
                <c:pt idx="352">
                  <c:v>39.2049181</c:v>
                </c:pt>
                <c:pt idx="353">
                  <c:v>39.314993000000001</c:v>
                </c:pt>
                <c:pt idx="354">
                  <c:v>39.425270599999998</c:v>
                </c:pt>
                <c:pt idx="355">
                  <c:v>39.535421499999998</c:v>
                </c:pt>
                <c:pt idx="356">
                  <c:v>39.645620000000001</c:v>
                </c:pt>
                <c:pt idx="357">
                  <c:v>39.755532100000003</c:v>
                </c:pt>
                <c:pt idx="358">
                  <c:v>39.865469599999997</c:v>
                </c:pt>
                <c:pt idx="359">
                  <c:v>39.975508699999999</c:v>
                </c:pt>
                <c:pt idx="360">
                  <c:v>40.085405899999998</c:v>
                </c:pt>
                <c:pt idx="361">
                  <c:v>40.195571800000003</c:v>
                </c:pt>
                <c:pt idx="362">
                  <c:v>40.305606900000001</c:v>
                </c:pt>
                <c:pt idx="363">
                  <c:v>40.415528299999998</c:v>
                </c:pt>
                <c:pt idx="364">
                  <c:v>40.5257395</c:v>
                </c:pt>
                <c:pt idx="365">
                  <c:v>40.635455499999999</c:v>
                </c:pt>
                <c:pt idx="366">
                  <c:v>40.746212300000003</c:v>
                </c:pt>
                <c:pt idx="367">
                  <c:v>40.856173699999999</c:v>
                </c:pt>
                <c:pt idx="368">
                  <c:v>40.965898799999998</c:v>
                </c:pt>
                <c:pt idx="369">
                  <c:v>41.075927</c:v>
                </c:pt>
                <c:pt idx="370">
                  <c:v>41.186165799999998</c:v>
                </c:pt>
                <c:pt idx="371">
                  <c:v>41.2960919</c:v>
                </c:pt>
                <c:pt idx="372">
                  <c:v>41.406172699999999</c:v>
                </c:pt>
                <c:pt idx="373">
                  <c:v>41.516087300000002</c:v>
                </c:pt>
                <c:pt idx="374">
                  <c:v>41.6260178</c:v>
                </c:pt>
                <c:pt idx="375">
                  <c:v>41.736111000000001</c:v>
                </c:pt>
                <c:pt idx="376">
                  <c:v>41.846583899999999</c:v>
                </c:pt>
                <c:pt idx="377">
                  <c:v>41.956839100000003</c:v>
                </c:pt>
                <c:pt idx="378">
                  <c:v>42.067178200000001</c:v>
                </c:pt>
                <c:pt idx="379">
                  <c:v>42.176911799999999</c:v>
                </c:pt>
                <c:pt idx="380">
                  <c:v>42.286855199999998</c:v>
                </c:pt>
                <c:pt idx="381">
                  <c:v>42.396996000000001</c:v>
                </c:pt>
                <c:pt idx="382">
                  <c:v>42.507002200000002</c:v>
                </c:pt>
                <c:pt idx="383">
                  <c:v>42.617001899999998</c:v>
                </c:pt>
                <c:pt idx="384">
                  <c:v>42.726804299999998</c:v>
                </c:pt>
                <c:pt idx="385">
                  <c:v>42.836889499999998</c:v>
                </c:pt>
                <c:pt idx="386">
                  <c:v>42.947740400000001</c:v>
                </c:pt>
                <c:pt idx="387">
                  <c:v>43.058231399999997</c:v>
                </c:pt>
                <c:pt idx="388">
                  <c:v>43.167386299999997</c:v>
                </c:pt>
                <c:pt idx="389">
                  <c:v>43.277456299999997</c:v>
                </c:pt>
                <c:pt idx="390">
                  <c:v>43.387523299999998</c:v>
                </c:pt>
                <c:pt idx="391">
                  <c:v>43.4976062</c:v>
                </c:pt>
                <c:pt idx="392">
                  <c:v>43.607508899999999</c:v>
                </c:pt>
                <c:pt idx="393">
                  <c:v>43.717418899999998</c:v>
                </c:pt>
                <c:pt idx="394">
                  <c:v>43.827402599999999</c:v>
                </c:pt>
                <c:pt idx="395">
                  <c:v>43.9376763</c:v>
                </c:pt>
                <c:pt idx="396">
                  <c:v>44.047628600000003</c:v>
                </c:pt>
                <c:pt idx="397">
                  <c:v>44.157735099999996</c:v>
                </c:pt>
                <c:pt idx="398">
                  <c:v>44.267882399999998</c:v>
                </c:pt>
                <c:pt idx="399">
                  <c:v>44.379038399999999</c:v>
                </c:pt>
                <c:pt idx="400">
                  <c:v>44.487746399999999</c:v>
                </c:pt>
                <c:pt idx="401">
                  <c:v>44.597865599999999</c:v>
                </c:pt>
                <c:pt idx="402">
                  <c:v>44.707882099999999</c:v>
                </c:pt>
                <c:pt idx="403">
                  <c:v>44.817969400000003</c:v>
                </c:pt>
                <c:pt idx="404">
                  <c:v>44.927639800000001</c:v>
                </c:pt>
                <c:pt idx="405">
                  <c:v>45.037819200000001</c:v>
                </c:pt>
                <c:pt idx="406">
                  <c:v>45.148631100000003</c:v>
                </c:pt>
                <c:pt idx="407">
                  <c:v>45.258358000000001</c:v>
                </c:pt>
                <c:pt idx="408">
                  <c:v>45.3683981</c:v>
                </c:pt>
                <c:pt idx="409">
                  <c:v>45.478531799999999</c:v>
                </c:pt>
                <c:pt idx="410">
                  <c:v>45.5886055</c:v>
                </c:pt>
                <c:pt idx="411">
                  <c:v>45.6990756</c:v>
                </c:pt>
                <c:pt idx="412">
                  <c:v>45.808600900000002</c:v>
                </c:pt>
                <c:pt idx="413">
                  <c:v>45.918555699999999</c:v>
                </c:pt>
                <c:pt idx="414">
                  <c:v>46.028596200000003</c:v>
                </c:pt>
                <c:pt idx="415">
                  <c:v>46.1385954</c:v>
                </c:pt>
                <c:pt idx="416">
                  <c:v>46.2485657</c:v>
                </c:pt>
                <c:pt idx="417">
                  <c:v>46.359070899999999</c:v>
                </c:pt>
                <c:pt idx="418">
                  <c:v>46.469090199999997</c:v>
                </c:pt>
                <c:pt idx="419">
                  <c:v>46.5791319</c:v>
                </c:pt>
                <c:pt idx="420">
                  <c:v>46.689408999999998</c:v>
                </c:pt>
                <c:pt idx="421">
                  <c:v>46.799000200000002</c:v>
                </c:pt>
                <c:pt idx="422">
                  <c:v>46.909233</c:v>
                </c:pt>
                <c:pt idx="423">
                  <c:v>47.018945500000001</c:v>
                </c:pt>
                <c:pt idx="424">
                  <c:v>47.128947799999999</c:v>
                </c:pt>
                <c:pt idx="425">
                  <c:v>47.238963499999997</c:v>
                </c:pt>
                <c:pt idx="426">
                  <c:v>47.349183400000001</c:v>
                </c:pt>
                <c:pt idx="427">
                  <c:v>47.459612999999997</c:v>
                </c:pt>
                <c:pt idx="428">
                  <c:v>47.569598499999998</c:v>
                </c:pt>
                <c:pt idx="429">
                  <c:v>47.679643900000002</c:v>
                </c:pt>
                <c:pt idx="430">
                  <c:v>47.789564800000001</c:v>
                </c:pt>
                <c:pt idx="431">
                  <c:v>47.899539500000003</c:v>
                </c:pt>
                <c:pt idx="432">
                  <c:v>48.009535300000003</c:v>
                </c:pt>
                <c:pt idx="433">
                  <c:v>48.119464600000001</c:v>
                </c:pt>
                <c:pt idx="434">
                  <c:v>48.229625800000001</c:v>
                </c:pt>
                <c:pt idx="435">
                  <c:v>48.339804000000001</c:v>
                </c:pt>
                <c:pt idx="436">
                  <c:v>48.450034199999997</c:v>
                </c:pt>
                <c:pt idx="437">
                  <c:v>48.561280600000003</c:v>
                </c:pt>
                <c:pt idx="438">
                  <c:v>48.670424099999998</c:v>
                </c:pt>
                <c:pt idx="439">
                  <c:v>48.780616600000002</c:v>
                </c:pt>
                <c:pt idx="440">
                  <c:v>48.890496400000004</c:v>
                </c:pt>
                <c:pt idx="441">
                  <c:v>49.000497199999998</c:v>
                </c:pt>
                <c:pt idx="442">
                  <c:v>49.110559100000003</c:v>
                </c:pt>
                <c:pt idx="443">
                  <c:v>49.2205996</c:v>
                </c:pt>
                <c:pt idx="444">
                  <c:v>49.330633900000002</c:v>
                </c:pt>
                <c:pt idx="445">
                  <c:v>49.440807200000002</c:v>
                </c:pt>
                <c:pt idx="446">
                  <c:v>49.550554499999997</c:v>
                </c:pt>
                <c:pt idx="447">
                  <c:v>49.661095000000003</c:v>
                </c:pt>
                <c:pt idx="448">
                  <c:v>49.771231800000002</c:v>
                </c:pt>
                <c:pt idx="449">
                  <c:v>49.8810717</c:v>
                </c:pt>
                <c:pt idx="450">
                  <c:v>49.991047000000002</c:v>
                </c:pt>
                <c:pt idx="451">
                  <c:v>50.101196799999997</c:v>
                </c:pt>
                <c:pt idx="452">
                  <c:v>50.211291899999999</c:v>
                </c:pt>
                <c:pt idx="453">
                  <c:v>50.321162100000002</c:v>
                </c:pt>
                <c:pt idx="454">
                  <c:v>50.431147299999999</c:v>
                </c:pt>
                <c:pt idx="455">
                  <c:v>50.541197099999998</c:v>
                </c:pt>
                <c:pt idx="456">
                  <c:v>50.651290600000003</c:v>
                </c:pt>
                <c:pt idx="457">
                  <c:v>50.761616600000004</c:v>
                </c:pt>
                <c:pt idx="458">
                  <c:v>50.871631200000003</c:v>
                </c:pt>
                <c:pt idx="459">
                  <c:v>50.981782299999999</c:v>
                </c:pt>
                <c:pt idx="460">
                  <c:v>51.0915702</c:v>
                </c:pt>
                <c:pt idx="461">
                  <c:v>51.201622</c:v>
                </c:pt>
                <c:pt idx="462">
                  <c:v>51.311671099999998</c:v>
                </c:pt>
                <c:pt idx="463">
                  <c:v>51.421663700000003</c:v>
                </c:pt>
                <c:pt idx="464">
                  <c:v>51.532129699999999</c:v>
                </c:pt>
                <c:pt idx="465">
                  <c:v>51.642338799999997</c:v>
                </c:pt>
                <c:pt idx="466">
                  <c:v>51.752111800000002</c:v>
                </c:pt>
                <c:pt idx="467">
                  <c:v>51.862083200000001</c:v>
                </c:pt>
                <c:pt idx="468">
                  <c:v>51.972041300000001</c:v>
                </c:pt>
                <c:pt idx="469">
                  <c:v>52.082167699999999</c:v>
                </c:pt>
                <c:pt idx="470">
                  <c:v>52.1923739</c:v>
                </c:pt>
                <c:pt idx="471">
                  <c:v>52.303917200000001</c:v>
                </c:pt>
                <c:pt idx="472">
                  <c:v>52.427697100000003</c:v>
                </c:pt>
                <c:pt idx="473">
                  <c:v>52.537515300000003</c:v>
                </c:pt>
                <c:pt idx="474">
                  <c:v>52.647933199999997</c:v>
                </c:pt>
                <c:pt idx="475">
                  <c:v>52.7576708</c:v>
                </c:pt>
                <c:pt idx="476">
                  <c:v>52.868293000000001</c:v>
                </c:pt>
                <c:pt idx="477">
                  <c:v>52.9780826</c:v>
                </c:pt>
                <c:pt idx="478">
                  <c:v>53.088161300000003</c:v>
                </c:pt>
                <c:pt idx="479">
                  <c:v>53.198149800000003</c:v>
                </c:pt>
                <c:pt idx="480">
                  <c:v>53.308228900000003</c:v>
                </c:pt>
                <c:pt idx="481">
                  <c:v>53.4181156</c:v>
                </c:pt>
                <c:pt idx="482">
                  <c:v>53.528146900000003</c:v>
                </c:pt>
                <c:pt idx="483">
                  <c:v>53.638256800000001</c:v>
                </c:pt>
                <c:pt idx="484">
                  <c:v>53.748114200000003</c:v>
                </c:pt>
                <c:pt idx="485">
                  <c:v>53.858204000000001</c:v>
                </c:pt>
                <c:pt idx="486">
                  <c:v>53.968774400000001</c:v>
                </c:pt>
                <c:pt idx="487">
                  <c:v>54.078670899999999</c:v>
                </c:pt>
                <c:pt idx="488">
                  <c:v>54.188851300000003</c:v>
                </c:pt>
                <c:pt idx="489">
                  <c:v>54.298686699999998</c:v>
                </c:pt>
                <c:pt idx="490">
                  <c:v>54.408752999999997</c:v>
                </c:pt>
                <c:pt idx="491">
                  <c:v>54.519024399999999</c:v>
                </c:pt>
                <c:pt idx="492">
                  <c:v>54.628572800000001</c:v>
                </c:pt>
                <c:pt idx="493">
                  <c:v>54.738706999999998</c:v>
                </c:pt>
                <c:pt idx="494">
                  <c:v>54.848474000000003</c:v>
                </c:pt>
                <c:pt idx="495">
                  <c:v>54.9585601</c:v>
                </c:pt>
                <c:pt idx="496">
                  <c:v>55.068302000000003</c:v>
                </c:pt>
                <c:pt idx="497">
                  <c:v>55.178840000000001</c:v>
                </c:pt>
                <c:pt idx="498">
                  <c:v>55.2889804</c:v>
                </c:pt>
                <c:pt idx="499">
                  <c:v>55.398758399999998</c:v>
                </c:pt>
                <c:pt idx="500">
                  <c:v>55.508808600000002</c:v>
                </c:pt>
                <c:pt idx="501">
                  <c:v>55.618384300000002</c:v>
                </c:pt>
                <c:pt idx="502">
                  <c:v>55.731530399999997</c:v>
                </c:pt>
                <c:pt idx="503">
                  <c:v>55.841548500000002</c:v>
                </c:pt>
                <c:pt idx="504">
                  <c:v>55.952136000000003</c:v>
                </c:pt>
                <c:pt idx="505">
                  <c:v>56.061751100000002</c:v>
                </c:pt>
                <c:pt idx="506">
                  <c:v>56.171556500000001</c:v>
                </c:pt>
                <c:pt idx="507">
                  <c:v>56.282035700000002</c:v>
                </c:pt>
                <c:pt idx="508">
                  <c:v>56.392519900000003</c:v>
                </c:pt>
                <c:pt idx="509">
                  <c:v>56.502053400000001</c:v>
                </c:pt>
                <c:pt idx="510">
                  <c:v>56.6120375</c:v>
                </c:pt>
                <c:pt idx="511">
                  <c:v>56.722013500000003</c:v>
                </c:pt>
                <c:pt idx="512">
                  <c:v>56.832239299999998</c:v>
                </c:pt>
                <c:pt idx="513">
                  <c:v>56.942052500000003</c:v>
                </c:pt>
                <c:pt idx="514">
                  <c:v>57.051918499999999</c:v>
                </c:pt>
                <c:pt idx="515">
                  <c:v>57.162191700000001</c:v>
                </c:pt>
                <c:pt idx="516">
                  <c:v>57.272132999999997</c:v>
                </c:pt>
                <c:pt idx="517">
                  <c:v>57.382539800000004</c:v>
                </c:pt>
                <c:pt idx="518">
                  <c:v>57.4927025</c:v>
                </c:pt>
                <c:pt idx="519">
                  <c:v>57.603074399999997</c:v>
                </c:pt>
                <c:pt idx="520">
                  <c:v>57.713203900000003</c:v>
                </c:pt>
                <c:pt idx="521">
                  <c:v>57.822722400000004</c:v>
                </c:pt>
                <c:pt idx="522">
                  <c:v>57.932634299999997</c:v>
                </c:pt>
                <c:pt idx="523">
                  <c:v>58.0426395</c:v>
                </c:pt>
                <c:pt idx="524">
                  <c:v>58.152792499999997</c:v>
                </c:pt>
                <c:pt idx="525">
                  <c:v>58.262615199999999</c:v>
                </c:pt>
                <c:pt idx="526">
                  <c:v>58.372625800000002</c:v>
                </c:pt>
                <c:pt idx="527">
                  <c:v>58.483154900000002</c:v>
                </c:pt>
                <c:pt idx="528">
                  <c:v>58.593268600000002</c:v>
                </c:pt>
                <c:pt idx="529">
                  <c:v>58.703356700000001</c:v>
                </c:pt>
                <c:pt idx="530">
                  <c:v>58.813248299999998</c:v>
                </c:pt>
                <c:pt idx="531">
                  <c:v>58.9233251</c:v>
                </c:pt>
                <c:pt idx="532">
                  <c:v>59.033353300000002</c:v>
                </c:pt>
                <c:pt idx="533">
                  <c:v>59.143262100000001</c:v>
                </c:pt>
                <c:pt idx="534">
                  <c:v>59.253411399999997</c:v>
                </c:pt>
                <c:pt idx="535">
                  <c:v>59.3633205</c:v>
                </c:pt>
                <c:pt idx="536">
                  <c:v>59.473346300000003</c:v>
                </c:pt>
                <c:pt idx="537">
                  <c:v>59.583598299999998</c:v>
                </c:pt>
                <c:pt idx="538">
                  <c:v>59.694060800000003</c:v>
                </c:pt>
                <c:pt idx="539">
                  <c:v>59.803652</c:v>
                </c:pt>
                <c:pt idx="540">
                  <c:v>59.913765699999999</c:v>
                </c:pt>
                <c:pt idx="541">
                  <c:v>60.023582099999999</c:v>
                </c:pt>
                <c:pt idx="542">
                  <c:v>60.1336206</c:v>
                </c:pt>
                <c:pt idx="543">
                  <c:v>60.243537000000003</c:v>
                </c:pt>
                <c:pt idx="544">
                  <c:v>60.353838199999998</c:v>
                </c:pt>
                <c:pt idx="545">
                  <c:v>60.463369100000001</c:v>
                </c:pt>
                <c:pt idx="546">
                  <c:v>60.573400599999999</c:v>
                </c:pt>
                <c:pt idx="547">
                  <c:v>60.684951400000003</c:v>
                </c:pt>
                <c:pt idx="548">
                  <c:v>60.809813300000002</c:v>
                </c:pt>
                <c:pt idx="549">
                  <c:v>60.9194447</c:v>
                </c:pt>
                <c:pt idx="550">
                  <c:v>61.029423399999999</c:v>
                </c:pt>
                <c:pt idx="551">
                  <c:v>61.139389199999997</c:v>
                </c:pt>
                <c:pt idx="552">
                  <c:v>61.249427400000002</c:v>
                </c:pt>
                <c:pt idx="553">
                  <c:v>61.3599994</c:v>
                </c:pt>
                <c:pt idx="554">
                  <c:v>61.4693799</c:v>
                </c:pt>
                <c:pt idx="555">
                  <c:v>61.578549899999999</c:v>
                </c:pt>
                <c:pt idx="556">
                  <c:v>61.689738599999998</c:v>
                </c:pt>
                <c:pt idx="557">
                  <c:v>61.798851599999999</c:v>
                </c:pt>
                <c:pt idx="558">
                  <c:v>61.908934000000002</c:v>
                </c:pt>
                <c:pt idx="559">
                  <c:v>62.018608200000003</c:v>
                </c:pt>
                <c:pt idx="560">
                  <c:v>62.128062100000001</c:v>
                </c:pt>
                <c:pt idx="561">
                  <c:v>62.238752499999997</c:v>
                </c:pt>
                <c:pt idx="562">
                  <c:v>62.347741200000002</c:v>
                </c:pt>
                <c:pt idx="563">
                  <c:v>62.457523299999998</c:v>
                </c:pt>
                <c:pt idx="564">
                  <c:v>62.567661200000003</c:v>
                </c:pt>
                <c:pt idx="565">
                  <c:v>62.677627800000003</c:v>
                </c:pt>
                <c:pt idx="566">
                  <c:v>62.788215299999997</c:v>
                </c:pt>
                <c:pt idx="567">
                  <c:v>62.899138100000002</c:v>
                </c:pt>
                <c:pt idx="568">
                  <c:v>63.008264500000003</c:v>
                </c:pt>
                <c:pt idx="569">
                  <c:v>63.118209999999998</c:v>
                </c:pt>
                <c:pt idx="570">
                  <c:v>63.228160600000002</c:v>
                </c:pt>
                <c:pt idx="571">
                  <c:v>63.338124000000001</c:v>
                </c:pt>
                <c:pt idx="572">
                  <c:v>63.448435799999999</c:v>
                </c:pt>
                <c:pt idx="573">
                  <c:v>63.558211</c:v>
                </c:pt>
                <c:pt idx="574">
                  <c:v>63.668216700000002</c:v>
                </c:pt>
                <c:pt idx="575">
                  <c:v>63.778960499999997</c:v>
                </c:pt>
                <c:pt idx="576">
                  <c:v>63.889159999999997</c:v>
                </c:pt>
                <c:pt idx="577">
                  <c:v>63.999307199999997</c:v>
                </c:pt>
                <c:pt idx="578">
                  <c:v>64.109312200000005</c:v>
                </c:pt>
                <c:pt idx="579">
                  <c:v>64.219247300000006</c:v>
                </c:pt>
                <c:pt idx="580">
                  <c:v>64.329206200000002</c:v>
                </c:pt>
                <c:pt idx="581">
                  <c:v>64.439574699999994</c:v>
                </c:pt>
                <c:pt idx="582">
                  <c:v>64.549191199999996</c:v>
                </c:pt>
                <c:pt idx="583">
                  <c:v>64.659262999999996</c:v>
                </c:pt>
                <c:pt idx="584">
                  <c:v>64.769512800000001</c:v>
                </c:pt>
                <c:pt idx="585">
                  <c:v>64.878914399999999</c:v>
                </c:pt>
                <c:pt idx="586">
                  <c:v>64.988608200000002</c:v>
                </c:pt>
                <c:pt idx="587">
                  <c:v>65.098905599999995</c:v>
                </c:pt>
                <c:pt idx="588">
                  <c:v>65.209384900000003</c:v>
                </c:pt>
                <c:pt idx="589">
                  <c:v>65.319120999999996</c:v>
                </c:pt>
                <c:pt idx="590">
                  <c:v>65.429142999999996</c:v>
                </c:pt>
                <c:pt idx="591">
                  <c:v>65.539173000000005</c:v>
                </c:pt>
                <c:pt idx="592">
                  <c:v>65.649172899999996</c:v>
                </c:pt>
                <c:pt idx="593">
                  <c:v>65.759343999999999</c:v>
                </c:pt>
                <c:pt idx="594">
                  <c:v>65.869162299999999</c:v>
                </c:pt>
                <c:pt idx="595">
                  <c:v>65.979294600000003</c:v>
                </c:pt>
                <c:pt idx="596">
                  <c:v>66.089299999999994</c:v>
                </c:pt>
                <c:pt idx="597">
                  <c:v>66.199739899999997</c:v>
                </c:pt>
                <c:pt idx="598">
                  <c:v>66.309840300000005</c:v>
                </c:pt>
                <c:pt idx="599">
                  <c:v>66.420058600000004</c:v>
                </c:pt>
                <c:pt idx="600">
                  <c:v>66.529859599999995</c:v>
                </c:pt>
                <c:pt idx="601">
                  <c:v>66.640092300000006</c:v>
                </c:pt>
                <c:pt idx="602">
                  <c:v>66.749950100000007</c:v>
                </c:pt>
                <c:pt idx="603">
                  <c:v>66.860039299999997</c:v>
                </c:pt>
                <c:pt idx="604">
                  <c:v>66.970577000000006</c:v>
                </c:pt>
                <c:pt idx="605">
                  <c:v>67.080618700000002</c:v>
                </c:pt>
                <c:pt idx="606">
                  <c:v>67.1903863</c:v>
                </c:pt>
                <c:pt idx="607">
                  <c:v>67.300931899999995</c:v>
                </c:pt>
                <c:pt idx="608">
                  <c:v>67.410938099999996</c:v>
                </c:pt>
                <c:pt idx="609">
                  <c:v>67.521120800000006</c:v>
                </c:pt>
                <c:pt idx="610">
                  <c:v>67.630972099999994</c:v>
                </c:pt>
                <c:pt idx="611">
                  <c:v>67.740952300000004</c:v>
                </c:pt>
                <c:pt idx="612">
                  <c:v>67.851015500000003</c:v>
                </c:pt>
                <c:pt idx="613">
                  <c:v>67.960933800000006</c:v>
                </c:pt>
                <c:pt idx="614">
                  <c:v>68.070872399999999</c:v>
                </c:pt>
                <c:pt idx="615">
                  <c:v>68.180868700000005</c:v>
                </c:pt>
                <c:pt idx="616">
                  <c:v>68.290969700000005</c:v>
                </c:pt>
                <c:pt idx="617">
                  <c:v>68.4011268</c:v>
                </c:pt>
                <c:pt idx="618">
                  <c:v>68.511085899999998</c:v>
                </c:pt>
                <c:pt idx="619">
                  <c:v>68.621201799999994</c:v>
                </c:pt>
                <c:pt idx="620">
                  <c:v>68.731493099999994</c:v>
                </c:pt>
                <c:pt idx="621">
                  <c:v>68.841203800000002</c:v>
                </c:pt>
                <c:pt idx="622">
                  <c:v>68.951387400000002</c:v>
                </c:pt>
                <c:pt idx="623">
                  <c:v>69.061131200000005</c:v>
                </c:pt>
                <c:pt idx="624">
                  <c:v>69.171107899999996</c:v>
                </c:pt>
                <c:pt idx="625">
                  <c:v>69.281210000000002</c:v>
                </c:pt>
                <c:pt idx="626">
                  <c:v>69.391127299999994</c:v>
                </c:pt>
                <c:pt idx="627">
                  <c:v>69.501062899999994</c:v>
                </c:pt>
                <c:pt idx="628">
                  <c:v>69.611664399999995</c:v>
                </c:pt>
                <c:pt idx="629">
                  <c:v>69.721981700000001</c:v>
                </c:pt>
                <c:pt idx="630">
                  <c:v>69.831842399999999</c:v>
                </c:pt>
                <c:pt idx="631">
                  <c:v>69.942016300000006</c:v>
                </c:pt>
                <c:pt idx="632">
                  <c:v>70.052484199999995</c:v>
                </c:pt>
                <c:pt idx="633">
                  <c:v>70.162747999999993</c:v>
                </c:pt>
                <c:pt idx="634">
                  <c:v>70.272379599999994</c:v>
                </c:pt>
                <c:pt idx="635">
                  <c:v>70.381653999999997</c:v>
                </c:pt>
                <c:pt idx="636">
                  <c:v>70.491713300000001</c:v>
                </c:pt>
                <c:pt idx="637">
                  <c:v>70.601624400000006</c:v>
                </c:pt>
                <c:pt idx="638">
                  <c:v>70.712144699999996</c:v>
                </c:pt>
                <c:pt idx="639">
                  <c:v>70.8222655</c:v>
                </c:pt>
                <c:pt idx="640">
                  <c:v>70.932181400000005</c:v>
                </c:pt>
                <c:pt idx="641">
                  <c:v>71.042225400000007</c:v>
                </c:pt>
                <c:pt idx="642">
                  <c:v>71.152142600000005</c:v>
                </c:pt>
                <c:pt idx="643">
                  <c:v>71.262093500000006</c:v>
                </c:pt>
                <c:pt idx="644">
                  <c:v>71.371907800000002</c:v>
                </c:pt>
                <c:pt idx="645">
                  <c:v>71.482151999999999</c:v>
                </c:pt>
                <c:pt idx="646">
                  <c:v>71.591829500000003</c:v>
                </c:pt>
                <c:pt idx="647">
                  <c:v>71.702475800000002</c:v>
                </c:pt>
                <c:pt idx="648">
                  <c:v>71.812462600000003</c:v>
                </c:pt>
                <c:pt idx="649">
                  <c:v>71.922536699999995</c:v>
                </c:pt>
                <c:pt idx="650">
                  <c:v>72.032565300000002</c:v>
                </c:pt>
                <c:pt idx="651">
                  <c:v>72.142697200000001</c:v>
                </c:pt>
                <c:pt idx="652">
                  <c:v>72.253024699999997</c:v>
                </c:pt>
                <c:pt idx="653">
                  <c:v>72.362767099999999</c:v>
                </c:pt>
                <c:pt idx="654">
                  <c:v>72.472778399999996</c:v>
                </c:pt>
                <c:pt idx="655">
                  <c:v>72.582820299999995</c:v>
                </c:pt>
                <c:pt idx="656">
                  <c:v>72.6932154</c:v>
                </c:pt>
                <c:pt idx="657">
                  <c:v>72.802749199999994</c:v>
                </c:pt>
                <c:pt idx="658">
                  <c:v>72.913195099999996</c:v>
                </c:pt>
                <c:pt idx="659">
                  <c:v>73.023434499999993</c:v>
                </c:pt>
                <c:pt idx="660">
                  <c:v>73.133840500000005</c:v>
                </c:pt>
                <c:pt idx="661">
                  <c:v>73.243540499999995</c:v>
                </c:pt>
                <c:pt idx="662">
                  <c:v>73.353400699999995</c:v>
                </c:pt>
                <c:pt idx="663">
                  <c:v>73.463524500000005</c:v>
                </c:pt>
                <c:pt idx="664">
                  <c:v>73.573431200000002</c:v>
                </c:pt>
                <c:pt idx="665">
                  <c:v>73.683388600000001</c:v>
                </c:pt>
                <c:pt idx="666">
                  <c:v>73.793357700000001</c:v>
                </c:pt>
                <c:pt idx="667">
                  <c:v>73.9033005</c:v>
                </c:pt>
                <c:pt idx="668">
                  <c:v>74.014502399999998</c:v>
                </c:pt>
                <c:pt idx="669">
                  <c:v>74.123505600000001</c:v>
                </c:pt>
                <c:pt idx="670">
                  <c:v>74.233382199999994</c:v>
                </c:pt>
                <c:pt idx="671">
                  <c:v>74.343351299999995</c:v>
                </c:pt>
                <c:pt idx="672">
                  <c:v>74.453294700000001</c:v>
                </c:pt>
                <c:pt idx="673">
                  <c:v>74.563174599999996</c:v>
                </c:pt>
                <c:pt idx="674">
                  <c:v>74.673000299999998</c:v>
                </c:pt>
                <c:pt idx="675">
                  <c:v>74.787766500000004</c:v>
                </c:pt>
                <c:pt idx="676">
                  <c:v>74.897639999999996</c:v>
                </c:pt>
                <c:pt idx="677">
                  <c:v>75.007842600000004</c:v>
                </c:pt>
                <c:pt idx="678">
                  <c:v>75.118251299999997</c:v>
                </c:pt>
                <c:pt idx="679">
                  <c:v>75.228157100000004</c:v>
                </c:pt>
                <c:pt idx="680">
                  <c:v>75.338149000000001</c:v>
                </c:pt>
                <c:pt idx="681">
                  <c:v>75.448227599999996</c:v>
                </c:pt>
                <c:pt idx="682">
                  <c:v>75.558230499999993</c:v>
                </c:pt>
                <c:pt idx="683">
                  <c:v>75.668266200000005</c:v>
                </c:pt>
                <c:pt idx="684">
                  <c:v>75.778483100000003</c:v>
                </c:pt>
                <c:pt idx="685">
                  <c:v>75.888432300000005</c:v>
                </c:pt>
                <c:pt idx="686">
                  <c:v>75.998297899999997</c:v>
                </c:pt>
                <c:pt idx="687">
                  <c:v>76.108747300000005</c:v>
                </c:pt>
                <c:pt idx="688">
                  <c:v>76.219460499999997</c:v>
                </c:pt>
                <c:pt idx="689">
                  <c:v>76.329385500000001</c:v>
                </c:pt>
                <c:pt idx="690">
                  <c:v>76.439580199999995</c:v>
                </c:pt>
                <c:pt idx="691">
                  <c:v>76.5492931</c:v>
                </c:pt>
                <c:pt idx="692">
                  <c:v>76.659312</c:v>
                </c:pt>
                <c:pt idx="693">
                  <c:v>76.769512399999996</c:v>
                </c:pt>
                <c:pt idx="694">
                  <c:v>76.879339000000002</c:v>
                </c:pt>
                <c:pt idx="695">
                  <c:v>76.989269500000006</c:v>
                </c:pt>
                <c:pt idx="696">
                  <c:v>77.099255400000004</c:v>
                </c:pt>
                <c:pt idx="697">
                  <c:v>77.209293900000006</c:v>
                </c:pt>
                <c:pt idx="698">
                  <c:v>77.319333400000005</c:v>
                </c:pt>
                <c:pt idx="699">
                  <c:v>77.429813999999993</c:v>
                </c:pt>
                <c:pt idx="700">
                  <c:v>77.539956000000004</c:v>
                </c:pt>
                <c:pt idx="701">
                  <c:v>77.649940299999997</c:v>
                </c:pt>
                <c:pt idx="702">
                  <c:v>77.760009100000005</c:v>
                </c:pt>
                <c:pt idx="703">
                  <c:v>77.869777299999996</c:v>
                </c:pt>
                <c:pt idx="704">
                  <c:v>77.979834100000005</c:v>
                </c:pt>
                <c:pt idx="705">
                  <c:v>78.089796699999994</c:v>
                </c:pt>
                <c:pt idx="706">
                  <c:v>78.199748900000003</c:v>
                </c:pt>
                <c:pt idx="707">
                  <c:v>78.309745100000001</c:v>
                </c:pt>
                <c:pt idx="708">
                  <c:v>78.419752399999993</c:v>
                </c:pt>
                <c:pt idx="709">
                  <c:v>78.530392300000003</c:v>
                </c:pt>
                <c:pt idx="710">
                  <c:v>78.640618700000005</c:v>
                </c:pt>
                <c:pt idx="711">
                  <c:v>78.750434799999994</c:v>
                </c:pt>
                <c:pt idx="712">
                  <c:v>78.860410400000006</c:v>
                </c:pt>
                <c:pt idx="713">
                  <c:v>78.970432700000003</c:v>
                </c:pt>
                <c:pt idx="714">
                  <c:v>79.080786000000003</c:v>
                </c:pt>
                <c:pt idx="715">
                  <c:v>79.191054699999995</c:v>
                </c:pt>
                <c:pt idx="716">
                  <c:v>79.301170900000002</c:v>
                </c:pt>
                <c:pt idx="717">
                  <c:v>79.411180000000002</c:v>
                </c:pt>
                <c:pt idx="718">
                  <c:v>79.521238999999994</c:v>
                </c:pt>
                <c:pt idx="719">
                  <c:v>79.631650800000003</c:v>
                </c:pt>
                <c:pt idx="720">
                  <c:v>79.741555700000006</c:v>
                </c:pt>
                <c:pt idx="721">
                  <c:v>79.851588599999999</c:v>
                </c:pt>
                <c:pt idx="722">
                  <c:v>79.961402000000007</c:v>
                </c:pt>
                <c:pt idx="723">
                  <c:v>80.071525500000007</c:v>
                </c:pt>
                <c:pt idx="724">
                  <c:v>80.1897515</c:v>
                </c:pt>
                <c:pt idx="725">
                  <c:v>80.299768999999998</c:v>
                </c:pt>
                <c:pt idx="726">
                  <c:v>80.409706499999999</c:v>
                </c:pt>
                <c:pt idx="727">
                  <c:v>80.519745499999999</c:v>
                </c:pt>
                <c:pt idx="728">
                  <c:v>80.630215100000001</c:v>
                </c:pt>
                <c:pt idx="729">
                  <c:v>80.740398200000001</c:v>
                </c:pt>
                <c:pt idx="730">
                  <c:v>80.850202499999995</c:v>
                </c:pt>
                <c:pt idx="731">
                  <c:v>80.960093499999999</c:v>
                </c:pt>
                <c:pt idx="732">
                  <c:v>81.069791100000003</c:v>
                </c:pt>
                <c:pt idx="733">
                  <c:v>81.179723499999994</c:v>
                </c:pt>
                <c:pt idx="734">
                  <c:v>81.289499599999999</c:v>
                </c:pt>
                <c:pt idx="735">
                  <c:v>81.399557999999999</c:v>
                </c:pt>
                <c:pt idx="736">
                  <c:v>81.509399000000002</c:v>
                </c:pt>
                <c:pt idx="737">
                  <c:v>81.619434299999995</c:v>
                </c:pt>
                <c:pt idx="738">
                  <c:v>81.7294409</c:v>
                </c:pt>
                <c:pt idx="739">
                  <c:v>81.839887899999994</c:v>
                </c:pt>
                <c:pt idx="740">
                  <c:v>81.950311299999996</c:v>
                </c:pt>
                <c:pt idx="741">
                  <c:v>82.060050399999994</c:v>
                </c:pt>
                <c:pt idx="742">
                  <c:v>82.172926899999993</c:v>
                </c:pt>
                <c:pt idx="743">
                  <c:v>82.283332799999997</c:v>
                </c:pt>
                <c:pt idx="744">
                  <c:v>82.393075600000003</c:v>
                </c:pt>
                <c:pt idx="745">
                  <c:v>82.503008100000002</c:v>
                </c:pt>
                <c:pt idx="746">
                  <c:v>82.612902000000005</c:v>
                </c:pt>
                <c:pt idx="747">
                  <c:v>82.723004099999997</c:v>
                </c:pt>
                <c:pt idx="748">
                  <c:v>82.833644500000005</c:v>
                </c:pt>
                <c:pt idx="749">
                  <c:v>82.943460700000003</c:v>
                </c:pt>
                <c:pt idx="750">
                  <c:v>83.054379299999994</c:v>
                </c:pt>
                <c:pt idx="751">
                  <c:v>83.163710199999997</c:v>
                </c:pt>
                <c:pt idx="752">
                  <c:v>83.2736977</c:v>
                </c:pt>
                <c:pt idx="753">
                  <c:v>83.383566999999999</c:v>
                </c:pt>
                <c:pt idx="754">
                  <c:v>83.493783800000003</c:v>
                </c:pt>
                <c:pt idx="755">
                  <c:v>83.603568100000004</c:v>
                </c:pt>
                <c:pt idx="756">
                  <c:v>83.713724499999998</c:v>
                </c:pt>
                <c:pt idx="757">
                  <c:v>83.823477100000005</c:v>
                </c:pt>
                <c:pt idx="758">
                  <c:v>83.933448799999994</c:v>
                </c:pt>
                <c:pt idx="759">
                  <c:v>84.044083099999995</c:v>
                </c:pt>
                <c:pt idx="760">
                  <c:v>84.154055700000001</c:v>
                </c:pt>
                <c:pt idx="761">
                  <c:v>84.264121799999998</c:v>
                </c:pt>
                <c:pt idx="762">
                  <c:v>84.374182700000006</c:v>
                </c:pt>
                <c:pt idx="763">
                  <c:v>84.484095600000003</c:v>
                </c:pt>
                <c:pt idx="764">
                  <c:v>84.594264600000002</c:v>
                </c:pt>
                <c:pt idx="765">
                  <c:v>84.704200200000002</c:v>
                </c:pt>
                <c:pt idx="766">
                  <c:v>84.814079300000003</c:v>
                </c:pt>
                <c:pt idx="767">
                  <c:v>84.924113300000002</c:v>
                </c:pt>
                <c:pt idx="768">
                  <c:v>85.034008600000007</c:v>
                </c:pt>
                <c:pt idx="769">
                  <c:v>85.144555499999996</c:v>
                </c:pt>
                <c:pt idx="770">
                  <c:v>85.255153399999998</c:v>
                </c:pt>
                <c:pt idx="771">
                  <c:v>85.380022600000004</c:v>
                </c:pt>
                <c:pt idx="772">
                  <c:v>85.489919</c:v>
                </c:pt>
                <c:pt idx="773">
                  <c:v>85.600041700000006</c:v>
                </c:pt>
                <c:pt idx="774">
                  <c:v>85.709891099999993</c:v>
                </c:pt>
                <c:pt idx="775">
                  <c:v>85.8197397</c:v>
                </c:pt>
                <c:pt idx="776">
                  <c:v>85.929649100000006</c:v>
                </c:pt>
                <c:pt idx="777">
                  <c:v>86.040342600000002</c:v>
                </c:pt>
                <c:pt idx="778">
                  <c:v>86.150319999999994</c:v>
                </c:pt>
                <c:pt idx="779">
                  <c:v>86.260484099999999</c:v>
                </c:pt>
                <c:pt idx="780">
                  <c:v>86.370400099999998</c:v>
                </c:pt>
                <c:pt idx="781">
                  <c:v>86.480413799999994</c:v>
                </c:pt>
                <c:pt idx="782">
                  <c:v>86.590588499999996</c:v>
                </c:pt>
                <c:pt idx="783">
                  <c:v>86.700862599999994</c:v>
                </c:pt>
                <c:pt idx="784">
                  <c:v>86.810311200000001</c:v>
                </c:pt>
                <c:pt idx="785">
                  <c:v>86.920377500000001</c:v>
                </c:pt>
                <c:pt idx="786">
                  <c:v>87.030412999999996</c:v>
                </c:pt>
                <c:pt idx="787">
                  <c:v>87.140061900000006</c:v>
                </c:pt>
                <c:pt idx="788">
                  <c:v>87.250491600000004</c:v>
                </c:pt>
                <c:pt idx="789">
                  <c:v>87.360785899999996</c:v>
                </c:pt>
                <c:pt idx="790">
                  <c:v>87.470715499999997</c:v>
                </c:pt>
                <c:pt idx="791">
                  <c:v>87.580801399999999</c:v>
                </c:pt>
                <c:pt idx="792">
                  <c:v>87.690725200000003</c:v>
                </c:pt>
                <c:pt idx="793">
                  <c:v>87.800182800000002</c:v>
                </c:pt>
                <c:pt idx="794">
                  <c:v>87.910366199999999</c:v>
                </c:pt>
                <c:pt idx="795">
                  <c:v>88.020113300000006</c:v>
                </c:pt>
                <c:pt idx="796">
                  <c:v>88.130021900000003</c:v>
                </c:pt>
                <c:pt idx="797">
                  <c:v>88.240221099999999</c:v>
                </c:pt>
                <c:pt idx="798">
                  <c:v>88.350862800000002</c:v>
                </c:pt>
                <c:pt idx="799">
                  <c:v>88.461087000000006</c:v>
                </c:pt>
                <c:pt idx="800">
                  <c:v>88.571076300000001</c:v>
                </c:pt>
                <c:pt idx="801">
                  <c:v>88.681011600000005</c:v>
                </c:pt>
                <c:pt idx="802">
                  <c:v>88.791095400000003</c:v>
                </c:pt>
                <c:pt idx="803">
                  <c:v>88.900896200000005</c:v>
                </c:pt>
                <c:pt idx="804">
                  <c:v>89.010839099999998</c:v>
                </c:pt>
                <c:pt idx="805">
                  <c:v>89.120898499999996</c:v>
                </c:pt>
                <c:pt idx="806">
                  <c:v>89.230658700000006</c:v>
                </c:pt>
                <c:pt idx="807">
                  <c:v>89.340794399999993</c:v>
                </c:pt>
                <c:pt idx="808">
                  <c:v>89.451115400000006</c:v>
                </c:pt>
                <c:pt idx="809">
                  <c:v>89.561068700000007</c:v>
                </c:pt>
                <c:pt idx="810">
                  <c:v>89.671322000000004</c:v>
                </c:pt>
                <c:pt idx="811">
                  <c:v>89.781206299999994</c:v>
                </c:pt>
                <c:pt idx="812">
                  <c:v>89.891129399999997</c:v>
                </c:pt>
                <c:pt idx="813">
                  <c:v>90.001117699999995</c:v>
                </c:pt>
                <c:pt idx="814">
                  <c:v>90.111020300000007</c:v>
                </c:pt>
                <c:pt idx="815">
                  <c:v>90.221134300000003</c:v>
                </c:pt>
                <c:pt idx="816">
                  <c:v>90.330960200000007</c:v>
                </c:pt>
                <c:pt idx="817">
                  <c:v>90.441050799999999</c:v>
                </c:pt>
                <c:pt idx="818">
                  <c:v>90.551753899999994</c:v>
                </c:pt>
                <c:pt idx="819">
                  <c:v>90.661762999999993</c:v>
                </c:pt>
                <c:pt idx="820">
                  <c:v>90.771721999999997</c:v>
                </c:pt>
                <c:pt idx="821">
                  <c:v>90.881946999999997</c:v>
                </c:pt>
                <c:pt idx="822">
                  <c:v>90.991768399999998</c:v>
                </c:pt>
                <c:pt idx="823">
                  <c:v>91.101801899999998</c:v>
                </c:pt>
                <c:pt idx="824">
                  <c:v>91.211881399999996</c:v>
                </c:pt>
                <c:pt idx="825">
                  <c:v>91.321687100000005</c:v>
                </c:pt>
                <c:pt idx="826">
                  <c:v>91.431622200000007</c:v>
                </c:pt>
                <c:pt idx="827">
                  <c:v>91.541621199999994</c:v>
                </c:pt>
                <c:pt idx="828">
                  <c:v>91.652205800000004</c:v>
                </c:pt>
                <c:pt idx="829">
                  <c:v>91.7622772</c:v>
                </c:pt>
                <c:pt idx="830">
                  <c:v>91.873239100000006</c:v>
                </c:pt>
                <c:pt idx="831">
                  <c:v>91.982416599999993</c:v>
                </c:pt>
                <c:pt idx="832">
                  <c:v>92.092307199999993</c:v>
                </c:pt>
                <c:pt idx="833">
                  <c:v>92.202226899999999</c:v>
                </c:pt>
                <c:pt idx="834">
                  <c:v>92.312317399999998</c:v>
                </c:pt>
                <c:pt idx="835">
                  <c:v>92.422321499999995</c:v>
                </c:pt>
                <c:pt idx="836">
                  <c:v>92.531999099999993</c:v>
                </c:pt>
                <c:pt idx="837">
                  <c:v>92.642261199999993</c:v>
                </c:pt>
                <c:pt idx="838">
                  <c:v>92.752450199999998</c:v>
                </c:pt>
                <c:pt idx="839">
                  <c:v>92.862610599999996</c:v>
                </c:pt>
                <c:pt idx="840">
                  <c:v>92.9727283</c:v>
                </c:pt>
                <c:pt idx="841">
                  <c:v>93.082627599999995</c:v>
                </c:pt>
                <c:pt idx="842">
                  <c:v>93.192687100000001</c:v>
                </c:pt>
                <c:pt idx="843">
                  <c:v>93.302051800000001</c:v>
                </c:pt>
                <c:pt idx="844">
                  <c:v>93.412082499999997</c:v>
                </c:pt>
                <c:pt idx="845">
                  <c:v>93.522125099999997</c:v>
                </c:pt>
                <c:pt idx="846">
                  <c:v>93.632049899999998</c:v>
                </c:pt>
                <c:pt idx="847">
                  <c:v>93.741832799999997</c:v>
                </c:pt>
                <c:pt idx="848">
                  <c:v>93.851787999999999</c:v>
                </c:pt>
                <c:pt idx="849">
                  <c:v>93.962373499999998</c:v>
                </c:pt>
                <c:pt idx="850">
                  <c:v>94.072303599999998</c:v>
                </c:pt>
                <c:pt idx="851">
                  <c:v>94.182353599999999</c:v>
                </c:pt>
                <c:pt idx="852">
                  <c:v>94.2923464</c:v>
                </c:pt>
                <c:pt idx="853">
                  <c:v>94.402451099999993</c:v>
                </c:pt>
                <c:pt idx="854">
                  <c:v>94.513092499999999</c:v>
                </c:pt>
                <c:pt idx="855">
                  <c:v>94.622304799999995</c:v>
                </c:pt>
                <c:pt idx="856">
                  <c:v>94.732201399999994</c:v>
                </c:pt>
                <c:pt idx="857">
                  <c:v>94.842062499999997</c:v>
                </c:pt>
                <c:pt idx="858">
                  <c:v>94.952789499999994</c:v>
                </c:pt>
                <c:pt idx="859">
                  <c:v>95.062609399999999</c:v>
                </c:pt>
                <c:pt idx="860">
                  <c:v>95.172440899999998</c:v>
                </c:pt>
                <c:pt idx="861">
                  <c:v>95.282566500000001</c:v>
                </c:pt>
                <c:pt idx="862">
                  <c:v>95.392676399999999</c:v>
                </c:pt>
                <c:pt idx="863">
                  <c:v>95.503089700000004</c:v>
                </c:pt>
                <c:pt idx="864">
                  <c:v>95.613041100000004</c:v>
                </c:pt>
                <c:pt idx="865">
                  <c:v>95.723040699999999</c:v>
                </c:pt>
                <c:pt idx="866">
                  <c:v>95.833063699999997</c:v>
                </c:pt>
                <c:pt idx="867">
                  <c:v>95.942747600000004</c:v>
                </c:pt>
                <c:pt idx="868">
                  <c:v>96.052811300000002</c:v>
                </c:pt>
                <c:pt idx="869">
                  <c:v>96.163781999999998</c:v>
                </c:pt>
                <c:pt idx="870">
                  <c:v>96.273460900000003</c:v>
                </c:pt>
                <c:pt idx="871">
                  <c:v>96.383341200000004</c:v>
                </c:pt>
                <c:pt idx="872">
                  <c:v>96.493263600000006</c:v>
                </c:pt>
                <c:pt idx="873">
                  <c:v>96.603270899999998</c:v>
                </c:pt>
                <c:pt idx="874">
                  <c:v>96.713414400000005</c:v>
                </c:pt>
                <c:pt idx="875">
                  <c:v>96.8231751</c:v>
                </c:pt>
                <c:pt idx="876">
                  <c:v>96.933164199999993</c:v>
                </c:pt>
                <c:pt idx="877">
                  <c:v>97.043041900000006</c:v>
                </c:pt>
                <c:pt idx="878">
                  <c:v>97.152992800000007</c:v>
                </c:pt>
                <c:pt idx="879">
                  <c:v>97.262914499999994</c:v>
                </c:pt>
                <c:pt idx="880">
                  <c:v>97.372897199999997</c:v>
                </c:pt>
                <c:pt idx="881">
                  <c:v>97.483028200000007</c:v>
                </c:pt>
                <c:pt idx="882">
                  <c:v>97.593300799999994</c:v>
                </c:pt>
                <c:pt idx="883">
                  <c:v>97.703178899999997</c:v>
                </c:pt>
                <c:pt idx="884">
                  <c:v>97.812773000000007</c:v>
                </c:pt>
                <c:pt idx="885">
                  <c:v>97.922750300000004</c:v>
                </c:pt>
                <c:pt idx="886">
                  <c:v>98.0329385</c:v>
                </c:pt>
                <c:pt idx="887">
                  <c:v>98.142859400000006</c:v>
                </c:pt>
                <c:pt idx="888">
                  <c:v>98.252987099999999</c:v>
                </c:pt>
                <c:pt idx="889">
                  <c:v>98.362940899999998</c:v>
                </c:pt>
                <c:pt idx="890">
                  <c:v>98.4733698</c:v>
                </c:pt>
                <c:pt idx="891">
                  <c:v>98.583595399999993</c:v>
                </c:pt>
                <c:pt idx="892">
                  <c:v>98.693704299999993</c:v>
                </c:pt>
                <c:pt idx="893">
                  <c:v>98.803137300000003</c:v>
                </c:pt>
                <c:pt idx="894">
                  <c:v>98.913212200000004</c:v>
                </c:pt>
                <c:pt idx="895">
                  <c:v>99.023192800000004</c:v>
                </c:pt>
                <c:pt idx="896">
                  <c:v>99.133308400000004</c:v>
                </c:pt>
                <c:pt idx="897">
                  <c:v>99.243210500000004</c:v>
                </c:pt>
                <c:pt idx="898">
                  <c:v>99.353382699999997</c:v>
                </c:pt>
                <c:pt idx="899">
                  <c:v>99.462807699999999</c:v>
                </c:pt>
                <c:pt idx="900">
                  <c:v>99.573320800000005</c:v>
                </c:pt>
                <c:pt idx="901">
                  <c:v>99.683342400000001</c:v>
                </c:pt>
                <c:pt idx="902">
                  <c:v>99.793314199999998</c:v>
                </c:pt>
                <c:pt idx="903">
                  <c:v>99.903299700000005</c:v>
                </c:pt>
                <c:pt idx="904">
                  <c:v>100.0132543</c:v>
                </c:pt>
                <c:pt idx="905">
                  <c:v>100.12318</c:v>
                </c:pt>
                <c:pt idx="906">
                  <c:v>100.2332548</c:v>
                </c:pt>
                <c:pt idx="907">
                  <c:v>100.34316</c:v>
                </c:pt>
                <c:pt idx="908">
                  <c:v>100.4531609</c:v>
                </c:pt>
                <c:pt idx="909">
                  <c:v>100.5634148</c:v>
                </c:pt>
                <c:pt idx="910">
                  <c:v>100.6741385</c:v>
                </c:pt>
                <c:pt idx="911">
                  <c:v>100.7839989</c:v>
                </c:pt>
                <c:pt idx="912">
                  <c:v>100.8941669</c:v>
                </c:pt>
                <c:pt idx="913">
                  <c:v>101.0043166</c:v>
                </c:pt>
                <c:pt idx="914">
                  <c:v>101.11431899999999</c:v>
                </c:pt>
                <c:pt idx="915">
                  <c:v>101.2243905</c:v>
                </c:pt>
                <c:pt idx="916">
                  <c:v>101.3342581</c:v>
                </c:pt>
                <c:pt idx="917">
                  <c:v>101.44448149999999</c:v>
                </c:pt>
                <c:pt idx="918">
                  <c:v>101.5546568</c:v>
                </c:pt>
                <c:pt idx="919">
                  <c:v>101.6641747</c:v>
                </c:pt>
                <c:pt idx="920">
                  <c:v>101.77456100000001</c:v>
                </c:pt>
                <c:pt idx="921">
                  <c:v>101.8844989</c:v>
                </c:pt>
                <c:pt idx="922">
                  <c:v>101.9946726</c:v>
                </c:pt>
                <c:pt idx="923">
                  <c:v>102.10460809999999</c:v>
                </c:pt>
                <c:pt idx="924">
                  <c:v>102.2145008</c:v>
                </c:pt>
                <c:pt idx="925">
                  <c:v>102.32487860000001</c:v>
                </c:pt>
                <c:pt idx="926">
                  <c:v>102.4344694</c:v>
                </c:pt>
                <c:pt idx="927">
                  <c:v>102.5447363</c:v>
                </c:pt>
                <c:pt idx="928">
                  <c:v>102.65481250000001</c:v>
                </c:pt>
                <c:pt idx="929">
                  <c:v>102.7642579</c:v>
                </c:pt>
                <c:pt idx="930">
                  <c:v>102.8743463</c:v>
                </c:pt>
                <c:pt idx="931">
                  <c:v>102.9875195</c:v>
                </c:pt>
                <c:pt idx="932">
                  <c:v>103.0964245</c:v>
                </c:pt>
                <c:pt idx="933">
                  <c:v>103.2061076</c:v>
                </c:pt>
                <c:pt idx="934">
                  <c:v>103.3159481</c:v>
                </c:pt>
                <c:pt idx="935">
                  <c:v>103.42596519999999</c:v>
                </c:pt>
                <c:pt idx="936">
                  <c:v>103.53569450000001</c:v>
                </c:pt>
                <c:pt idx="937">
                  <c:v>103.64549820000001</c:v>
                </c:pt>
                <c:pt idx="938">
                  <c:v>103.79753599999999</c:v>
                </c:pt>
                <c:pt idx="939">
                  <c:v>103.9134696</c:v>
                </c:pt>
                <c:pt idx="940">
                  <c:v>104.0236345</c:v>
                </c:pt>
                <c:pt idx="941">
                  <c:v>104.13448080000001</c:v>
                </c:pt>
                <c:pt idx="942">
                  <c:v>104.24529800000001</c:v>
                </c:pt>
                <c:pt idx="943">
                  <c:v>104.3527386</c:v>
                </c:pt>
                <c:pt idx="944">
                  <c:v>104.462642</c:v>
                </c:pt>
                <c:pt idx="945">
                  <c:v>104.5723134</c:v>
                </c:pt>
                <c:pt idx="946">
                  <c:v>104.68302989999999</c:v>
                </c:pt>
                <c:pt idx="947">
                  <c:v>104.79298679999999</c:v>
                </c:pt>
                <c:pt idx="948">
                  <c:v>104.9031344</c:v>
                </c:pt>
                <c:pt idx="949">
                  <c:v>105.0132035</c:v>
                </c:pt>
                <c:pt idx="950">
                  <c:v>105.1231341</c:v>
                </c:pt>
                <c:pt idx="951">
                  <c:v>105.2332502</c:v>
                </c:pt>
                <c:pt idx="952">
                  <c:v>105.3432127</c:v>
                </c:pt>
                <c:pt idx="953">
                  <c:v>105.4532239</c:v>
                </c:pt>
                <c:pt idx="954">
                  <c:v>105.5628866</c:v>
                </c:pt>
                <c:pt idx="955">
                  <c:v>105.67299199999999</c:v>
                </c:pt>
                <c:pt idx="956">
                  <c:v>105.79243289999999</c:v>
                </c:pt>
                <c:pt idx="957">
                  <c:v>105.9090984</c:v>
                </c:pt>
                <c:pt idx="958">
                  <c:v>106.0194588</c:v>
                </c:pt>
                <c:pt idx="959">
                  <c:v>106.1280225</c:v>
                </c:pt>
                <c:pt idx="960">
                  <c:v>106.2378508</c:v>
                </c:pt>
                <c:pt idx="961">
                  <c:v>106.3479731</c:v>
                </c:pt>
                <c:pt idx="962">
                  <c:v>106.45808719999999</c:v>
                </c:pt>
                <c:pt idx="963">
                  <c:v>106.5680359</c:v>
                </c:pt>
                <c:pt idx="964">
                  <c:v>106.6779071</c:v>
                </c:pt>
                <c:pt idx="965">
                  <c:v>106.78838500000001</c:v>
                </c:pt>
                <c:pt idx="966">
                  <c:v>106.89816209999999</c:v>
                </c:pt>
                <c:pt idx="967">
                  <c:v>107.0083576</c:v>
                </c:pt>
                <c:pt idx="968">
                  <c:v>107.118342</c:v>
                </c:pt>
                <c:pt idx="969">
                  <c:v>107.228426</c:v>
                </c:pt>
                <c:pt idx="970">
                  <c:v>107.3384551</c:v>
                </c:pt>
                <c:pt idx="971">
                  <c:v>107.45111350000001</c:v>
                </c:pt>
                <c:pt idx="972">
                  <c:v>107.56108260000001</c:v>
                </c:pt>
                <c:pt idx="973">
                  <c:v>107.6710073</c:v>
                </c:pt>
                <c:pt idx="974">
                  <c:v>107.7810216</c:v>
                </c:pt>
                <c:pt idx="975">
                  <c:v>107.8916882</c:v>
                </c:pt>
                <c:pt idx="976">
                  <c:v>108.0016196</c:v>
                </c:pt>
                <c:pt idx="977">
                  <c:v>108.11148180000001</c:v>
                </c:pt>
                <c:pt idx="978">
                  <c:v>108.22196700000001</c:v>
                </c:pt>
                <c:pt idx="979">
                  <c:v>108.33188730000001</c:v>
                </c:pt>
                <c:pt idx="980">
                  <c:v>108.44173960000001</c:v>
                </c:pt>
                <c:pt idx="981">
                  <c:v>108.5515975</c:v>
                </c:pt>
                <c:pt idx="982">
                  <c:v>108.6614989</c:v>
                </c:pt>
                <c:pt idx="983">
                  <c:v>108.7717081</c:v>
                </c:pt>
                <c:pt idx="984">
                  <c:v>108.88145830000001</c:v>
                </c:pt>
                <c:pt idx="985">
                  <c:v>108.9923794</c:v>
                </c:pt>
                <c:pt idx="986">
                  <c:v>109.1021756</c:v>
                </c:pt>
                <c:pt idx="987">
                  <c:v>109.2122504</c:v>
                </c:pt>
                <c:pt idx="988">
                  <c:v>109.32237619999999</c:v>
                </c:pt>
                <c:pt idx="989">
                  <c:v>109.43241980000001</c:v>
                </c:pt>
                <c:pt idx="990">
                  <c:v>109.54231059999999</c:v>
                </c:pt>
                <c:pt idx="991">
                  <c:v>109.6522398</c:v>
                </c:pt>
                <c:pt idx="992">
                  <c:v>109.7622204</c:v>
                </c:pt>
                <c:pt idx="993">
                  <c:v>109.8721359</c:v>
                </c:pt>
                <c:pt idx="994">
                  <c:v>109.982817</c:v>
                </c:pt>
                <c:pt idx="995">
                  <c:v>110.0934031</c:v>
                </c:pt>
                <c:pt idx="996">
                  <c:v>110.2033583</c:v>
                </c:pt>
                <c:pt idx="997">
                  <c:v>110.31344420000001</c:v>
                </c:pt>
                <c:pt idx="998">
                  <c:v>110.4234129</c:v>
                </c:pt>
                <c:pt idx="999">
                  <c:v>110.5334944</c:v>
                </c:pt>
                <c:pt idx="1000">
                  <c:v>110.6431803</c:v>
                </c:pt>
                <c:pt idx="1001">
                  <c:v>110.75358869999999</c:v>
                </c:pt>
                <c:pt idx="1002">
                  <c:v>110.8631558</c:v>
                </c:pt>
                <c:pt idx="1003">
                  <c:v>110.9731024</c:v>
                </c:pt>
                <c:pt idx="1004">
                  <c:v>111.0828906</c:v>
                </c:pt>
                <c:pt idx="1005">
                  <c:v>111.1934631</c:v>
                </c:pt>
                <c:pt idx="1006">
                  <c:v>111.3035807</c:v>
                </c:pt>
                <c:pt idx="1007">
                  <c:v>111.4136357</c:v>
                </c:pt>
                <c:pt idx="1008">
                  <c:v>111.52363029999999</c:v>
                </c:pt>
                <c:pt idx="1009">
                  <c:v>111.6412471</c:v>
                </c:pt>
                <c:pt idx="1010">
                  <c:v>111.7819164</c:v>
                </c:pt>
                <c:pt idx="1011">
                  <c:v>111.9045998</c:v>
                </c:pt>
                <c:pt idx="1012">
                  <c:v>112.0146673</c:v>
                </c:pt>
                <c:pt idx="1013">
                  <c:v>112.1247134</c:v>
                </c:pt>
                <c:pt idx="1014">
                  <c:v>112.23473730000001</c:v>
                </c:pt>
                <c:pt idx="1015">
                  <c:v>112.3450857</c:v>
                </c:pt>
                <c:pt idx="1016">
                  <c:v>112.45504010000001</c:v>
                </c:pt>
                <c:pt idx="1017">
                  <c:v>112.5650851</c:v>
                </c:pt>
                <c:pt idx="1018">
                  <c:v>112.6751478</c:v>
                </c:pt>
                <c:pt idx="1019">
                  <c:v>112.7852438</c:v>
                </c:pt>
                <c:pt idx="1020">
                  <c:v>112.89494259999999</c:v>
                </c:pt>
                <c:pt idx="1021">
                  <c:v>113.00618420000001</c:v>
                </c:pt>
                <c:pt idx="1022">
                  <c:v>113.1165151</c:v>
                </c:pt>
                <c:pt idx="1023">
                  <c:v>113.22646589999999</c:v>
                </c:pt>
                <c:pt idx="1024">
                  <c:v>113.3364876</c:v>
                </c:pt>
                <c:pt idx="1025">
                  <c:v>113.4465027</c:v>
                </c:pt>
                <c:pt idx="1026">
                  <c:v>113.556624</c:v>
                </c:pt>
                <c:pt idx="1027">
                  <c:v>113.66653669999999</c:v>
                </c:pt>
                <c:pt idx="1028">
                  <c:v>113.77653239999999</c:v>
                </c:pt>
                <c:pt idx="1029">
                  <c:v>113.8863545</c:v>
                </c:pt>
                <c:pt idx="1030">
                  <c:v>113.996421</c:v>
                </c:pt>
                <c:pt idx="1031">
                  <c:v>114.1070259</c:v>
                </c:pt>
                <c:pt idx="1032">
                  <c:v>114.2170302</c:v>
                </c:pt>
                <c:pt idx="1033">
                  <c:v>114.3271302</c:v>
                </c:pt>
                <c:pt idx="1034">
                  <c:v>114.4371225</c:v>
                </c:pt>
                <c:pt idx="1035">
                  <c:v>114.5470736</c:v>
                </c:pt>
                <c:pt idx="1036">
                  <c:v>114.65699600000001</c:v>
                </c:pt>
                <c:pt idx="1037">
                  <c:v>114.7669404</c:v>
                </c:pt>
                <c:pt idx="1038">
                  <c:v>114.87990929999999</c:v>
                </c:pt>
                <c:pt idx="1039">
                  <c:v>114.98968259999999</c:v>
                </c:pt>
                <c:pt idx="1040">
                  <c:v>115.0996521</c:v>
                </c:pt>
                <c:pt idx="1041">
                  <c:v>115.21019320000001</c:v>
                </c:pt>
                <c:pt idx="1042">
                  <c:v>115.3203896</c:v>
                </c:pt>
                <c:pt idx="1043">
                  <c:v>115.4303</c:v>
                </c:pt>
                <c:pt idx="1044">
                  <c:v>115.54030969999999</c:v>
                </c:pt>
                <c:pt idx="1045">
                  <c:v>115.649666</c:v>
                </c:pt>
                <c:pt idx="1046">
                  <c:v>115.7597852</c:v>
                </c:pt>
                <c:pt idx="1047">
                  <c:v>115.8697485</c:v>
                </c:pt>
                <c:pt idx="1048">
                  <c:v>115.9797476</c:v>
                </c:pt>
                <c:pt idx="1049">
                  <c:v>116.090667</c:v>
                </c:pt>
                <c:pt idx="1050">
                  <c:v>116.2009686</c:v>
                </c:pt>
                <c:pt idx="1051">
                  <c:v>116.3114788</c:v>
                </c:pt>
                <c:pt idx="1052">
                  <c:v>116.42084250000001</c:v>
                </c:pt>
                <c:pt idx="1053">
                  <c:v>116.5308328</c:v>
                </c:pt>
                <c:pt idx="1054">
                  <c:v>116.6409742</c:v>
                </c:pt>
                <c:pt idx="1055">
                  <c:v>116.75091310000001</c:v>
                </c:pt>
                <c:pt idx="1056">
                  <c:v>116.86089149999999</c:v>
                </c:pt>
                <c:pt idx="1057">
                  <c:v>116.9708782</c:v>
                </c:pt>
                <c:pt idx="1058">
                  <c:v>117.0809667</c:v>
                </c:pt>
                <c:pt idx="1059">
                  <c:v>117.1907649</c:v>
                </c:pt>
                <c:pt idx="1060">
                  <c:v>117.3007353</c:v>
                </c:pt>
                <c:pt idx="1061">
                  <c:v>117.4112444</c:v>
                </c:pt>
                <c:pt idx="1062">
                  <c:v>117.52144819999999</c:v>
                </c:pt>
                <c:pt idx="1063">
                  <c:v>117.631326</c:v>
                </c:pt>
                <c:pt idx="1064">
                  <c:v>117.741201</c:v>
                </c:pt>
                <c:pt idx="1065">
                  <c:v>117.8514964</c:v>
                </c:pt>
                <c:pt idx="1066">
                  <c:v>117.9612877</c:v>
                </c:pt>
                <c:pt idx="1067">
                  <c:v>118.0710076</c:v>
                </c:pt>
                <c:pt idx="1068">
                  <c:v>118.18065970000001</c:v>
                </c:pt>
                <c:pt idx="1069">
                  <c:v>118.2904961</c:v>
                </c:pt>
                <c:pt idx="1070">
                  <c:v>118.4004501</c:v>
                </c:pt>
                <c:pt idx="1071">
                  <c:v>118.51023050000001</c:v>
                </c:pt>
                <c:pt idx="1072">
                  <c:v>118.62027139999999</c:v>
                </c:pt>
                <c:pt idx="1073">
                  <c:v>118.73033289999999</c:v>
                </c:pt>
                <c:pt idx="1074">
                  <c:v>118.84065</c:v>
                </c:pt>
                <c:pt idx="1075">
                  <c:v>118.9506136</c:v>
                </c:pt>
                <c:pt idx="1076">
                  <c:v>119.0605175</c:v>
                </c:pt>
                <c:pt idx="1077">
                  <c:v>119.1715712</c:v>
                </c:pt>
                <c:pt idx="1078">
                  <c:v>119.28128150000001</c:v>
                </c:pt>
                <c:pt idx="1079">
                  <c:v>119.390355</c:v>
                </c:pt>
                <c:pt idx="1080">
                  <c:v>119.5001808</c:v>
                </c:pt>
                <c:pt idx="1081">
                  <c:v>119.6101096</c:v>
                </c:pt>
                <c:pt idx="1082">
                  <c:v>119.728413</c:v>
                </c:pt>
                <c:pt idx="1083">
                  <c:v>119.838803</c:v>
                </c:pt>
                <c:pt idx="1084">
                  <c:v>119.94872650000001</c:v>
                </c:pt>
                <c:pt idx="1085">
                  <c:v>120.0585993</c:v>
                </c:pt>
                <c:pt idx="1086">
                  <c:v>120.16856869999999</c:v>
                </c:pt>
                <c:pt idx="1087">
                  <c:v>120.2785523</c:v>
                </c:pt>
                <c:pt idx="1088">
                  <c:v>120.3885571</c:v>
                </c:pt>
                <c:pt idx="1089">
                  <c:v>120.49850240000001</c:v>
                </c:pt>
                <c:pt idx="1090">
                  <c:v>120.60852300000001</c:v>
                </c:pt>
                <c:pt idx="1091">
                  <c:v>120.7191095</c:v>
                </c:pt>
                <c:pt idx="1092">
                  <c:v>120.8290952</c:v>
                </c:pt>
                <c:pt idx="1093">
                  <c:v>120.93910529999999</c:v>
                </c:pt>
                <c:pt idx="1094">
                  <c:v>121.049159</c:v>
                </c:pt>
                <c:pt idx="1095">
                  <c:v>121.1592459</c:v>
                </c:pt>
                <c:pt idx="1096">
                  <c:v>121.2692097</c:v>
                </c:pt>
                <c:pt idx="1097">
                  <c:v>121.3791619</c:v>
                </c:pt>
                <c:pt idx="1098">
                  <c:v>121.48913140000001</c:v>
                </c:pt>
                <c:pt idx="1099">
                  <c:v>121.5992583</c:v>
                </c:pt>
                <c:pt idx="1100">
                  <c:v>121.7088337</c:v>
                </c:pt>
                <c:pt idx="1101">
                  <c:v>121.821771</c:v>
                </c:pt>
                <c:pt idx="1102">
                  <c:v>121.9320005</c:v>
                </c:pt>
                <c:pt idx="1103">
                  <c:v>122.0418902</c:v>
                </c:pt>
                <c:pt idx="1104">
                  <c:v>122.1520405</c:v>
                </c:pt>
                <c:pt idx="1105">
                  <c:v>122.26203289999999</c:v>
                </c:pt>
                <c:pt idx="1106">
                  <c:v>122.3727619</c:v>
                </c:pt>
                <c:pt idx="1107">
                  <c:v>122.48326419999999</c:v>
                </c:pt>
                <c:pt idx="1108">
                  <c:v>122.5926748</c:v>
                </c:pt>
                <c:pt idx="1109">
                  <c:v>122.70310189999999</c:v>
                </c:pt>
                <c:pt idx="1110">
                  <c:v>122.81267750000001</c:v>
                </c:pt>
                <c:pt idx="1111">
                  <c:v>122.9232852</c:v>
                </c:pt>
                <c:pt idx="1112">
                  <c:v>123.0332406</c:v>
                </c:pt>
                <c:pt idx="1113">
                  <c:v>123.1434369</c:v>
                </c:pt>
                <c:pt idx="1114">
                  <c:v>123.2534258</c:v>
                </c:pt>
                <c:pt idx="1115">
                  <c:v>123.36374720000001</c:v>
                </c:pt>
                <c:pt idx="1116">
                  <c:v>123.47345660000001</c:v>
                </c:pt>
                <c:pt idx="1117">
                  <c:v>123.5834577</c:v>
                </c:pt>
                <c:pt idx="1118">
                  <c:v>123.69388789999999</c:v>
                </c:pt>
                <c:pt idx="1119">
                  <c:v>123.8033394</c:v>
                </c:pt>
                <c:pt idx="1120">
                  <c:v>123.9133123</c:v>
                </c:pt>
                <c:pt idx="1121">
                  <c:v>124.0237944</c:v>
                </c:pt>
                <c:pt idx="1122">
                  <c:v>124.1340519</c:v>
                </c:pt>
                <c:pt idx="1123">
                  <c:v>124.24401829999999</c:v>
                </c:pt>
                <c:pt idx="1124">
                  <c:v>124.35390200000001</c:v>
                </c:pt>
                <c:pt idx="1125">
                  <c:v>124.4639043</c:v>
                </c:pt>
                <c:pt idx="1126">
                  <c:v>124.5741122</c:v>
                </c:pt>
                <c:pt idx="1127">
                  <c:v>124.6842063</c:v>
                </c:pt>
                <c:pt idx="1128">
                  <c:v>124.7940979</c:v>
                </c:pt>
                <c:pt idx="1129">
                  <c:v>124.9041007</c:v>
                </c:pt>
                <c:pt idx="1130">
                  <c:v>125.01412879999999</c:v>
                </c:pt>
                <c:pt idx="1131">
                  <c:v>125.12472150000001</c:v>
                </c:pt>
                <c:pt idx="1132">
                  <c:v>125.234499</c:v>
                </c:pt>
                <c:pt idx="1133">
                  <c:v>125.34494599999999</c:v>
                </c:pt>
                <c:pt idx="1134">
                  <c:v>125.45505009999999</c:v>
                </c:pt>
                <c:pt idx="1135">
                  <c:v>125.5650067</c:v>
                </c:pt>
                <c:pt idx="1136">
                  <c:v>125.67503960000001</c:v>
                </c:pt>
                <c:pt idx="1137">
                  <c:v>125.7849877</c:v>
                </c:pt>
                <c:pt idx="1138">
                  <c:v>125.895141</c:v>
                </c:pt>
                <c:pt idx="1139">
                  <c:v>126.00488470000001</c:v>
                </c:pt>
                <c:pt idx="1140">
                  <c:v>126.11492579999999</c:v>
                </c:pt>
                <c:pt idx="1141">
                  <c:v>126.2247873</c:v>
                </c:pt>
                <c:pt idx="1142">
                  <c:v>126.33557810000001</c:v>
                </c:pt>
                <c:pt idx="1143">
                  <c:v>126.4456125</c:v>
                </c:pt>
                <c:pt idx="1144">
                  <c:v>126.5557022</c:v>
                </c:pt>
                <c:pt idx="1145">
                  <c:v>126.6657775</c:v>
                </c:pt>
                <c:pt idx="1146">
                  <c:v>126.77564219999999</c:v>
                </c:pt>
                <c:pt idx="1147">
                  <c:v>126.88576260000001</c:v>
                </c:pt>
                <c:pt idx="1148">
                  <c:v>126.99559069999999</c:v>
                </c:pt>
                <c:pt idx="1149">
                  <c:v>127.1055842</c:v>
                </c:pt>
                <c:pt idx="1150">
                  <c:v>127.2156993</c:v>
                </c:pt>
                <c:pt idx="1151">
                  <c:v>127.3256272</c:v>
                </c:pt>
                <c:pt idx="1152">
                  <c:v>127.43610080000001</c:v>
                </c:pt>
                <c:pt idx="1153">
                  <c:v>127.54621040000001</c:v>
                </c:pt>
                <c:pt idx="1154">
                  <c:v>127.6563633</c:v>
                </c:pt>
                <c:pt idx="1155">
                  <c:v>127.76634749999999</c:v>
                </c:pt>
                <c:pt idx="1156">
                  <c:v>127.8763342</c:v>
                </c:pt>
                <c:pt idx="1157">
                  <c:v>127.9862395</c:v>
                </c:pt>
                <c:pt idx="1158">
                  <c:v>128.09633199999999</c:v>
                </c:pt>
                <c:pt idx="1159">
                  <c:v>128.2063622</c:v>
                </c:pt>
                <c:pt idx="1160">
                  <c:v>128.31626080000001</c:v>
                </c:pt>
                <c:pt idx="1161">
                  <c:v>128.4271559</c:v>
                </c:pt>
                <c:pt idx="1162">
                  <c:v>128.53763620000001</c:v>
                </c:pt>
                <c:pt idx="1163">
                  <c:v>128.64764740000001</c:v>
                </c:pt>
                <c:pt idx="1164">
                  <c:v>128.7576066</c:v>
                </c:pt>
                <c:pt idx="1165">
                  <c:v>128.8679535</c:v>
                </c:pt>
                <c:pt idx="1166">
                  <c:v>128.97777780000001</c:v>
                </c:pt>
                <c:pt idx="1167">
                  <c:v>129.08777670000001</c:v>
                </c:pt>
                <c:pt idx="1168">
                  <c:v>129.19718119999999</c:v>
                </c:pt>
                <c:pt idx="1169">
                  <c:v>129.3070745</c:v>
                </c:pt>
                <c:pt idx="1170">
                  <c:v>129.41723390000001</c:v>
                </c:pt>
                <c:pt idx="1171">
                  <c:v>129.526984</c:v>
                </c:pt>
                <c:pt idx="1172">
                  <c:v>129.6375774</c:v>
                </c:pt>
                <c:pt idx="1173">
                  <c:v>129.7476173</c:v>
                </c:pt>
                <c:pt idx="1174">
                  <c:v>129.85776530000001</c:v>
                </c:pt>
                <c:pt idx="1175">
                  <c:v>129.96774590000001</c:v>
                </c:pt>
                <c:pt idx="1176">
                  <c:v>130.07773359999999</c:v>
                </c:pt>
                <c:pt idx="1177">
                  <c:v>130.1877623</c:v>
                </c:pt>
                <c:pt idx="1178">
                  <c:v>130.29789059999999</c:v>
                </c:pt>
                <c:pt idx="1179">
                  <c:v>130.4079332</c:v>
                </c:pt>
                <c:pt idx="1180">
                  <c:v>130.51779550000001</c:v>
                </c:pt>
                <c:pt idx="1181">
                  <c:v>130.6278562</c:v>
                </c:pt>
                <c:pt idx="1182">
                  <c:v>130.73794330000001</c:v>
                </c:pt>
                <c:pt idx="1183">
                  <c:v>130.8483086</c:v>
                </c:pt>
                <c:pt idx="1184">
                  <c:v>130.9586075</c:v>
                </c:pt>
                <c:pt idx="1185">
                  <c:v>131.06866629999999</c:v>
                </c:pt>
                <c:pt idx="1186">
                  <c:v>131.1785807</c:v>
                </c:pt>
                <c:pt idx="1187">
                  <c:v>131.2885556</c:v>
                </c:pt>
                <c:pt idx="1188">
                  <c:v>131.39874570000001</c:v>
                </c:pt>
                <c:pt idx="1189">
                  <c:v>131.5088973</c:v>
                </c:pt>
                <c:pt idx="1190">
                  <c:v>131.61831609999999</c:v>
                </c:pt>
                <c:pt idx="1191">
                  <c:v>131.72799639999999</c:v>
                </c:pt>
                <c:pt idx="1192">
                  <c:v>131.83789909999999</c:v>
                </c:pt>
                <c:pt idx="1193">
                  <c:v>131.94857590000001</c:v>
                </c:pt>
                <c:pt idx="1194">
                  <c:v>132.05864199999999</c:v>
                </c:pt>
                <c:pt idx="1195">
                  <c:v>132.16880520000001</c:v>
                </c:pt>
                <c:pt idx="1196">
                  <c:v>132.2784849</c:v>
                </c:pt>
                <c:pt idx="1197">
                  <c:v>132.3884645</c:v>
                </c:pt>
                <c:pt idx="1198">
                  <c:v>132.49869200000001</c:v>
                </c:pt>
                <c:pt idx="1199">
                  <c:v>132.6088412</c:v>
                </c:pt>
                <c:pt idx="1200">
                  <c:v>132.7187845</c:v>
                </c:pt>
                <c:pt idx="1201">
                  <c:v>132.82881399999999</c:v>
                </c:pt>
                <c:pt idx="1202">
                  <c:v>132.939019</c:v>
                </c:pt>
                <c:pt idx="1203">
                  <c:v>133.04986579999999</c:v>
                </c:pt>
                <c:pt idx="1204">
                  <c:v>133.15941219999999</c:v>
                </c:pt>
                <c:pt idx="1205">
                  <c:v>133.26958429999999</c:v>
                </c:pt>
                <c:pt idx="1206">
                  <c:v>133.3797252</c:v>
                </c:pt>
                <c:pt idx="1207">
                  <c:v>133.48966759999999</c:v>
                </c:pt>
                <c:pt idx="1208">
                  <c:v>133.5997916</c:v>
                </c:pt>
                <c:pt idx="1209">
                  <c:v>133.7096439</c:v>
                </c:pt>
                <c:pt idx="1210">
                  <c:v>133.81963709999999</c:v>
                </c:pt>
                <c:pt idx="1211">
                  <c:v>133.92976640000001</c:v>
                </c:pt>
                <c:pt idx="1212">
                  <c:v>134.03929600000001</c:v>
                </c:pt>
                <c:pt idx="1213">
                  <c:v>134.1499354</c:v>
                </c:pt>
                <c:pt idx="1214">
                  <c:v>134.25994610000001</c:v>
                </c:pt>
                <c:pt idx="1215">
                  <c:v>134.36975580000001</c:v>
                </c:pt>
                <c:pt idx="1216">
                  <c:v>134.48035849999999</c:v>
                </c:pt>
                <c:pt idx="1217">
                  <c:v>134.58970719999999</c:v>
                </c:pt>
                <c:pt idx="1218">
                  <c:v>134.70031270000001</c:v>
                </c:pt>
                <c:pt idx="1219">
                  <c:v>134.80923150000001</c:v>
                </c:pt>
                <c:pt idx="1220">
                  <c:v>134.91930310000001</c:v>
                </c:pt>
                <c:pt idx="1221">
                  <c:v>135.0292968</c:v>
                </c:pt>
                <c:pt idx="1222">
                  <c:v>135.13935839999999</c:v>
                </c:pt>
                <c:pt idx="1223">
                  <c:v>135.24965119999999</c:v>
                </c:pt>
                <c:pt idx="1224">
                  <c:v>135.35984690000001</c:v>
                </c:pt>
                <c:pt idx="1225">
                  <c:v>135.4697151</c:v>
                </c:pt>
                <c:pt idx="1226">
                  <c:v>135.58013769999999</c:v>
                </c:pt>
                <c:pt idx="1227">
                  <c:v>135.69027259999999</c:v>
                </c:pt>
                <c:pt idx="1228">
                  <c:v>135.7996818</c:v>
                </c:pt>
                <c:pt idx="1229">
                  <c:v>135.90960290000001</c:v>
                </c:pt>
                <c:pt idx="1230">
                  <c:v>136.01976199999999</c:v>
                </c:pt>
                <c:pt idx="1231">
                  <c:v>136.12955869999999</c:v>
                </c:pt>
                <c:pt idx="1232">
                  <c:v>136.23964839999999</c:v>
                </c:pt>
                <c:pt idx="1233">
                  <c:v>136.34956700000001</c:v>
                </c:pt>
                <c:pt idx="1234">
                  <c:v>136.46022640000001</c:v>
                </c:pt>
                <c:pt idx="1235">
                  <c:v>136.57027669999999</c:v>
                </c:pt>
                <c:pt idx="1236">
                  <c:v>136.68026639999999</c:v>
                </c:pt>
                <c:pt idx="1237">
                  <c:v>136.7902153</c:v>
                </c:pt>
                <c:pt idx="1238">
                  <c:v>136.90054989999999</c:v>
                </c:pt>
                <c:pt idx="1239">
                  <c:v>137.01025050000001</c:v>
                </c:pt>
                <c:pt idx="1240">
                  <c:v>137.12026829999999</c:v>
                </c:pt>
                <c:pt idx="1241">
                  <c:v>137.23026619999999</c:v>
                </c:pt>
                <c:pt idx="1242">
                  <c:v>137.3403639</c:v>
                </c:pt>
                <c:pt idx="1243">
                  <c:v>137.4502019</c:v>
                </c:pt>
                <c:pt idx="1244">
                  <c:v>137.56082309999999</c:v>
                </c:pt>
                <c:pt idx="1245">
                  <c:v>137.67112409999999</c:v>
                </c:pt>
                <c:pt idx="1246">
                  <c:v>137.78114500000001</c:v>
                </c:pt>
                <c:pt idx="1247">
                  <c:v>137.89131860000001</c:v>
                </c:pt>
                <c:pt idx="1248">
                  <c:v>138.0010274</c:v>
                </c:pt>
                <c:pt idx="1249">
                  <c:v>138.11091999999999</c:v>
                </c:pt>
                <c:pt idx="1250">
                  <c:v>138.22114300000001</c:v>
                </c:pt>
                <c:pt idx="1251">
                  <c:v>138.3310194</c:v>
                </c:pt>
                <c:pt idx="1252">
                  <c:v>138.4409057</c:v>
                </c:pt>
                <c:pt idx="1253">
                  <c:v>138.55100340000001</c:v>
                </c:pt>
                <c:pt idx="1254">
                  <c:v>138.66163950000001</c:v>
                </c:pt>
                <c:pt idx="1255">
                  <c:v>138.77135200000001</c:v>
                </c:pt>
                <c:pt idx="1256">
                  <c:v>138.88143640000001</c:v>
                </c:pt>
                <c:pt idx="1257">
                  <c:v>138.99139030000001</c:v>
                </c:pt>
                <c:pt idx="1258">
                  <c:v>139.10149759999999</c:v>
                </c:pt>
                <c:pt idx="1259">
                  <c:v>139.21142330000001</c:v>
                </c:pt>
                <c:pt idx="1260">
                  <c:v>139.32141609999999</c:v>
                </c:pt>
                <c:pt idx="1261">
                  <c:v>139.431577</c:v>
                </c:pt>
                <c:pt idx="1262">
                  <c:v>139.5414615</c:v>
                </c:pt>
                <c:pt idx="1263">
                  <c:v>139.6513343</c:v>
                </c:pt>
                <c:pt idx="1264">
                  <c:v>139.7616682</c:v>
                </c:pt>
                <c:pt idx="1265">
                  <c:v>139.8716143</c:v>
                </c:pt>
                <c:pt idx="1266">
                  <c:v>139.98180980000001</c:v>
                </c:pt>
                <c:pt idx="1267">
                  <c:v>140.09176540000001</c:v>
                </c:pt>
                <c:pt idx="1268">
                  <c:v>140.20167459999999</c:v>
                </c:pt>
                <c:pt idx="1269">
                  <c:v>140.31168049999999</c:v>
                </c:pt>
                <c:pt idx="1270">
                  <c:v>140.4216682</c:v>
                </c:pt>
                <c:pt idx="1271">
                  <c:v>140.5315415</c:v>
                </c:pt>
                <c:pt idx="1272">
                  <c:v>140.64170179999999</c:v>
                </c:pt>
                <c:pt idx="1273">
                  <c:v>140.75298720000001</c:v>
                </c:pt>
                <c:pt idx="1274">
                  <c:v>140.86614750000001</c:v>
                </c:pt>
                <c:pt idx="1275">
                  <c:v>140.97593079999999</c:v>
                </c:pt>
                <c:pt idx="1276">
                  <c:v>141.08578800000001</c:v>
                </c:pt>
                <c:pt idx="1277">
                  <c:v>141.19567430000001</c:v>
                </c:pt>
                <c:pt idx="1278">
                  <c:v>141.30579789999999</c:v>
                </c:pt>
                <c:pt idx="1279">
                  <c:v>141.4157356</c:v>
                </c:pt>
                <c:pt idx="1280">
                  <c:v>141.5257517</c:v>
                </c:pt>
                <c:pt idx="1281">
                  <c:v>141.63588519999999</c:v>
                </c:pt>
                <c:pt idx="1282">
                  <c:v>141.74583329999999</c:v>
                </c:pt>
                <c:pt idx="1283">
                  <c:v>141.8557213</c:v>
                </c:pt>
                <c:pt idx="1284">
                  <c:v>141.96618129999999</c:v>
                </c:pt>
                <c:pt idx="1285">
                  <c:v>142.07634809999999</c:v>
                </c:pt>
                <c:pt idx="1286">
                  <c:v>142.18643270000001</c:v>
                </c:pt>
                <c:pt idx="1287">
                  <c:v>142.2964413</c:v>
                </c:pt>
                <c:pt idx="1288">
                  <c:v>142.40641149999999</c:v>
                </c:pt>
                <c:pt idx="1289">
                  <c:v>142.5165709</c:v>
                </c:pt>
                <c:pt idx="1290">
                  <c:v>142.6263141</c:v>
                </c:pt>
                <c:pt idx="1291">
                  <c:v>142.7364814</c:v>
                </c:pt>
                <c:pt idx="1292">
                  <c:v>142.8461671</c:v>
                </c:pt>
                <c:pt idx="1293">
                  <c:v>142.9563976</c:v>
                </c:pt>
                <c:pt idx="1294">
                  <c:v>143.06645829999999</c:v>
                </c:pt>
                <c:pt idx="1295">
                  <c:v>143.17671669999999</c:v>
                </c:pt>
                <c:pt idx="1296">
                  <c:v>143.28661339999999</c:v>
                </c:pt>
                <c:pt idx="1297">
                  <c:v>143.39665550000001</c:v>
                </c:pt>
                <c:pt idx="1298">
                  <c:v>143.50653829999999</c:v>
                </c:pt>
                <c:pt idx="1299">
                  <c:v>143.61660430000001</c:v>
                </c:pt>
                <c:pt idx="1300">
                  <c:v>143.72680349999999</c:v>
                </c:pt>
                <c:pt idx="1301">
                  <c:v>143.83730919999999</c:v>
                </c:pt>
                <c:pt idx="1302">
                  <c:v>143.94760249999999</c:v>
                </c:pt>
                <c:pt idx="1303">
                  <c:v>144.05725269999999</c:v>
                </c:pt>
                <c:pt idx="1304">
                  <c:v>144.1672082</c:v>
                </c:pt>
                <c:pt idx="1305">
                  <c:v>144.2775293</c:v>
                </c:pt>
                <c:pt idx="1306">
                  <c:v>144.38740949999999</c:v>
                </c:pt>
                <c:pt idx="1307">
                  <c:v>144.49741549999999</c:v>
                </c:pt>
                <c:pt idx="1308">
                  <c:v>144.60724089999999</c:v>
                </c:pt>
                <c:pt idx="1309">
                  <c:v>144.71723159999999</c:v>
                </c:pt>
                <c:pt idx="1310">
                  <c:v>144.8272862</c:v>
                </c:pt>
                <c:pt idx="1311">
                  <c:v>144.9372941</c:v>
                </c:pt>
                <c:pt idx="1312">
                  <c:v>145.04729370000001</c:v>
                </c:pt>
                <c:pt idx="1313">
                  <c:v>145.15735549999999</c:v>
                </c:pt>
                <c:pt idx="1314">
                  <c:v>145.26728120000001</c:v>
                </c:pt>
                <c:pt idx="1315">
                  <c:v>145.37782659999999</c:v>
                </c:pt>
                <c:pt idx="1316">
                  <c:v>145.4878606</c:v>
                </c:pt>
                <c:pt idx="1317">
                  <c:v>145.5980175</c:v>
                </c:pt>
                <c:pt idx="1318">
                  <c:v>145.70801560000001</c:v>
                </c:pt>
                <c:pt idx="1319">
                  <c:v>145.81793060000001</c:v>
                </c:pt>
                <c:pt idx="1320">
                  <c:v>145.92796899999999</c:v>
                </c:pt>
                <c:pt idx="1321">
                  <c:v>146.03803450000001</c:v>
                </c:pt>
                <c:pt idx="1322">
                  <c:v>146.1480224</c:v>
                </c:pt>
                <c:pt idx="1323">
                  <c:v>146.2581687</c:v>
                </c:pt>
                <c:pt idx="1324">
                  <c:v>146.36805889999999</c:v>
                </c:pt>
                <c:pt idx="1325">
                  <c:v>146.47874870000001</c:v>
                </c:pt>
                <c:pt idx="1326">
                  <c:v>146.58850580000001</c:v>
                </c:pt>
                <c:pt idx="1327">
                  <c:v>146.69909469999999</c:v>
                </c:pt>
                <c:pt idx="1328">
                  <c:v>146.8089372</c:v>
                </c:pt>
                <c:pt idx="1329">
                  <c:v>146.9194123</c:v>
                </c:pt>
                <c:pt idx="1330">
                  <c:v>147.02946170000001</c:v>
                </c:pt>
                <c:pt idx="1331">
                  <c:v>147.13945949999999</c:v>
                </c:pt>
                <c:pt idx="1332">
                  <c:v>147.24938789999999</c:v>
                </c:pt>
                <c:pt idx="1333">
                  <c:v>147.35938419999999</c:v>
                </c:pt>
                <c:pt idx="1334">
                  <c:v>147.46871899999999</c:v>
                </c:pt>
                <c:pt idx="1335">
                  <c:v>147.57922579999999</c:v>
                </c:pt>
                <c:pt idx="1336">
                  <c:v>147.6895796</c:v>
                </c:pt>
                <c:pt idx="1337">
                  <c:v>147.7995281</c:v>
                </c:pt>
                <c:pt idx="1338">
                  <c:v>147.90948460000001</c:v>
                </c:pt>
                <c:pt idx="1339">
                  <c:v>148.01964240000001</c:v>
                </c:pt>
                <c:pt idx="1340">
                  <c:v>148.12947700000001</c:v>
                </c:pt>
                <c:pt idx="1341">
                  <c:v>148.23952610000001</c:v>
                </c:pt>
                <c:pt idx="1342">
                  <c:v>148.34938700000001</c:v>
                </c:pt>
                <c:pt idx="1343">
                  <c:v>148.459352</c:v>
                </c:pt>
                <c:pt idx="1344">
                  <c:v>148.5691344</c:v>
                </c:pt>
                <c:pt idx="1345">
                  <c:v>148.67973789999999</c:v>
                </c:pt>
                <c:pt idx="1346">
                  <c:v>148.7896643</c:v>
                </c:pt>
                <c:pt idx="1347">
                  <c:v>148.89998639999999</c:v>
                </c:pt>
                <c:pt idx="1348">
                  <c:v>149.0097107</c:v>
                </c:pt>
                <c:pt idx="1349">
                  <c:v>149.11985820000001</c:v>
                </c:pt>
                <c:pt idx="1350">
                  <c:v>149.2298447</c:v>
                </c:pt>
                <c:pt idx="1351">
                  <c:v>149.33990879999999</c:v>
                </c:pt>
                <c:pt idx="1352">
                  <c:v>149.44997050000001</c:v>
                </c:pt>
                <c:pt idx="1353">
                  <c:v>149.55994569999999</c:v>
                </c:pt>
                <c:pt idx="1354">
                  <c:v>149.6698609</c:v>
                </c:pt>
                <c:pt idx="1355">
                  <c:v>149.77967240000001</c:v>
                </c:pt>
                <c:pt idx="1356">
                  <c:v>149.89075489999999</c:v>
                </c:pt>
                <c:pt idx="1357">
                  <c:v>150.00082409999999</c:v>
                </c:pt>
                <c:pt idx="1358">
                  <c:v>150.11062889999999</c:v>
                </c:pt>
                <c:pt idx="1359">
                  <c:v>150.22069400000001</c:v>
                </c:pt>
                <c:pt idx="1360">
                  <c:v>150.33060499999999</c:v>
                </c:pt>
                <c:pt idx="1361">
                  <c:v>150.4406591</c:v>
                </c:pt>
                <c:pt idx="1362">
                  <c:v>150.55047579999999</c:v>
                </c:pt>
                <c:pt idx="1363">
                  <c:v>150.65966979999999</c:v>
                </c:pt>
                <c:pt idx="1364">
                  <c:v>150.76954599999999</c:v>
                </c:pt>
                <c:pt idx="1365">
                  <c:v>150.87957919999999</c:v>
                </c:pt>
                <c:pt idx="1366">
                  <c:v>150.99011780000001</c:v>
                </c:pt>
                <c:pt idx="1367">
                  <c:v>151.09960799999999</c:v>
                </c:pt>
                <c:pt idx="1368">
                  <c:v>151.2096205</c:v>
                </c:pt>
                <c:pt idx="1369">
                  <c:v>151.31964060000001</c:v>
                </c:pt>
                <c:pt idx="1370">
                  <c:v>151.42923619999999</c:v>
                </c:pt>
                <c:pt idx="1371">
                  <c:v>151.5390122</c:v>
                </c:pt>
                <c:pt idx="1372">
                  <c:v>151.64898539999999</c:v>
                </c:pt>
                <c:pt idx="1373">
                  <c:v>151.75907599999999</c:v>
                </c:pt>
                <c:pt idx="1374">
                  <c:v>151.86895960000001</c:v>
                </c:pt>
                <c:pt idx="1375">
                  <c:v>151.9789691</c:v>
                </c:pt>
                <c:pt idx="1376">
                  <c:v>152.08949809999999</c:v>
                </c:pt>
                <c:pt idx="1377">
                  <c:v>152.19965289999999</c:v>
                </c:pt>
                <c:pt idx="1378">
                  <c:v>152.30973639999999</c:v>
                </c:pt>
                <c:pt idx="1379">
                  <c:v>152.4196628</c:v>
                </c:pt>
                <c:pt idx="1380">
                  <c:v>152.52977749999999</c:v>
                </c:pt>
                <c:pt idx="1381">
                  <c:v>152.63967239999999</c:v>
                </c:pt>
                <c:pt idx="1382">
                  <c:v>152.7497146</c:v>
                </c:pt>
                <c:pt idx="1383">
                  <c:v>152.8596675</c:v>
                </c:pt>
                <c:pt idx="1384">
                  <c:v>152.96985699999999</c:v>
                </c:pt>
                <c:pt idx="1385">
                  <c:v>153.08004199999999</c:v>
                </c:pt>
                <c:pt idx="1386">
                  <c:v>153.1904912</c:v>
                </c:pt>
                <c:pt idx="1387">
                  <c:v>153.30059499999999</c:v>
                </c:pt>
                <c:pt idx="1388">
                  <c:v>153.4105911</c:v>
                </c:pt>
                <c:pt idx="1389">
                  <c:v>153.52072899999999</c:v>
                </c:pt>
                <c:pt idx="1390">
                  <c:v>153.63058269999999</c:v>
                </c:pt>
                <c:pt idx="1391">
                  <c:v>153.74061649999999</c:v>
                </c:pt>
                <c:pt idx="1392">
                  <c:v>153.8505576</c:v>
                </c:pt>
                <c:pt idx="1393">
                  <c:v>153.96085840000001</c:v>
                </c:pt>
                <c:pt idx="1394">
                  <c:v>154.07057589999999</c:v>
                </c:pt>
                <c:pt idx="1395">
                  <c:v>154.1803079</c:v>
                </c:pt>
                <c:pt idx="1396">
                  <c:v>154.29093270000001</c:v>
                </c:pt>
                <c:pt idx="1397">
                  <c:v>154.40101820000001</c:v>
                </c:pt>
                <c:pt idx="1398">
                  <c:v>154.51109109999999</c:v>
                </c:pt>
                <c:pt idx="1399">
                  <c:v>154.62097739999999</c:v>
                </c:pt>
                <c:pt idx="1400">
                  <c:v>154.73111829999999</c:v>
                </c:pt>
                <c:pt idx="1401">
                  <c:v>154.8411898</c:v>
                </c:pt>
                <c:pt idx="1402">
                  <c:v>154.95134400000001</c:v>
                </c:pt>
                <c:pt idx="1403">
                  <c:v>155.0612347</c:v>
                </c:pt>
                <c:pt idx="1404">
                  <c:v>155.17112650000001</c:v>
                </c:pt>
                <c:pt idx="1405">
                  <c:v>155.28105360000001</c:v>
                </c:pt>
                <c:pt idx="1406">
                  <c:v>155.3909994</c:v>
                </c:pt>
                <c:pt idx="1407">
                  <c:v>155.501396</c:v>
                </c:pt>
                <c:pt idx="1408">
                  <c:v>155.61154540000001</c:v>
                </c:pt>
                <c:pt idx="1409">
                  <c:v>155.72208939999999</c:v>
                </c:pt>
                <c:pt idx="1410">
                  <c:v>155.83164690000001</c:v>
                </c:pt>
                <c:pt idx="1411">
                  <c:v>155.94157670000001</c:v>
                </c:pt>
                <c:pt idx="1412">
                  <c:v>156.05212950000001</c:v>
                </c:pt>
                <c:pt idx="1413">
                  <c:v>156.16166050000001</c:v>
                </c:pt>
                <c:pt idx="1414">
                  <c:v>156.27178799999999</c:v>
                </c:pt>
                <c:pt idx="1415">
                  <c:v>156.3816563</c:v>
                </c:pt>
                <c:pt idx="1416">
                  <c:v>156.49162129999999</c:v>
                </c:pt>
                <c:pt idx="1417">
                  <c:v>156.60223880000001</c:v>
                </c:pt>
                <c:pt idx="1418">
                  <c:v>156.7123302</c:v>
                </c:pt>
                <c:pt idx="1419">
                  <c:v>156.8223993</c:v>
                </c:pt>
                <c:pt idx="1420">
                  <c:v>156.93230969999999</c:v>
                </c:pt>
                <c:pt idx="1421">
                  <c:v>157.04246209999999</c:v>
                </c:pt>
                <c:pt idx="1422">
                  <c:v>157.15240320000001</c:v>
                </c:pt>
                <c:pt idx="1423">
                  <c:v>157.26236890000001</c:v>
                </c:pt>
                <c:pt idx="1424">
                  <c:v>157.3723166</c:v>
                </c:pt>
                <c:pt idx="1425">
                  <c:v>157.4822929</c:v>
                </c:pt>
                <c:pt idx="1426">
                  <c:v>157.5923172</c:v>
                </c:pt>
                <c:pt idx="1427">
                  <c:v>157.70330920000001</c:v>
                </c:pt>
                <c:pt idx="1428">
                  <c:v>157.81280860000001</c:v>
                </c:pt>
                <c:pt idx="1429">
                  <c:v>157.92295200000001</c:v>
                </c:pt>
                <c:pt idx="1430">
                  <c:v>158.033017</c:v>
                </c:pt>
                <c:pt idx="1431">
                  <c:v>158.14292789999999</c:v>
                </c:pt>
                <c:pt idx="1432">
                  <c:v>158.25297259999999</c:v>
                </c:pt>
                <c:pt idx="1433">
                  <c:v>158.36316099999999</c:v>
                </c:pt>
                <c:pt idx="1434">
                  <c:v>158.4729289</c:v>
                </c:pt>
                <c:pt idx="1435">
                  <c:v>158.58290239999999</c:v>
                </c:pt>
                <c:pt idx="1436">
                  <c:v>158.69314829999999</c:v>
                </c:pt>
                <c:pt idx="1437">
                  <c:v>158.80334250000001</c:v>
                </c:pt>
                <c:pt idx="1438">
                  <c:v>158.9132109</c:v>
                </c:pt>
                <c:pt idx="1439">
                  <c:v>159.0232748</c:v>
                </c:pt>
                <c:pt idx="1440">
                  <c:v>159.13336380000001</c:v>
                </c:pt>
                <c:pt idx="1441">
                  <c:v>159.243289</c:v>
                </c:pt>
                <c:pt idx="1442">
                  <c:v>159.35334470000001</c:v>
                </c:pt>
                <c:pt idx="1443">
                  <c:v>159.46324770000001</c:v>
                </c:pt>
                <c:pt idx="1444">
                  <c:v>159.573183</c:v>
                </c:pt>
                <c:pt idx="1445">
                  <c:v>159.68318339999999</c:v>
                </c:pt>
                <c:pt idx="1446">
                  <c:v>159.79300079999999</c:v>
                </c:pt>
                <c:pt idx="1447">
                  <c:v>159.903088</c:v>
                </c:pt>
                <c:pt idx="1448">
                  <c:v>160.0129498</c:v>
                </c:pt>
                <c:pt idx="1449">
                  <c:v>160.12327740000001</c:v>
                </c:pt>
                <c:pt idx="1450">
                  <c:v>160.2331739</c:v>
                </c:pt>
                <c:pt idx="1451">
                  <c:v>160.34314269999999</c:v>
                </c:pt>
                <c:pt idx="1452">
                  <c:v>160.4530451</c:v>
                </c:pt>
                <c:pt idx="1453">
                  <c:v>160.56346360000001</c:v>
                </c:pt>
                <c:pt idx="1454">
                  <c:v>160.67301990000001</c:v>
                </c:pt>
                <c:pt idx="1455">
                  <c:v>160.783074</c:v>
                </c:pt>
                <c:pt idx="1456">
                  <c:v>160.8930254</c:v>
                </c:pt>
                <c:pt idx="1457">
                  <c:v>161.00292830000001</c:v>
                </c:pt>
                <c:pt idx="1458">
                  <c:v>161.1136056</c:v>
                </c:pt>
                <c:pt idx="1459">
                  <c:v>161.22348199999999</c:v>
                </c:pt>
                <c:pt idx="1460">
                  <c:v>161.33348839999999</c:v>
                </c:pt>
                <c:pt idx="1461">
                  <c:v>161.44384590000001</c:v>
                </c:pt>
                <c:pt idx="1462">
                  <c:v>161.55374610000001</c:v>
                </c:pt>
                <c:pt idx="1463">
                  <c:v>161.66371599999999</c:v>
                </c:pt>
                <c:pt idx="1464">
                  <c:v>161.77381969999999</c:v>
                </c:pt>
                <c:pt idx="1465">
                  <c:v>161.8836819</c:v>
                </c:pt>
                <c:pt idx="1466">
                  <c:v>161.99356420000001</c:v>
                </c:pt>
                <c:pt idx="1467">
                  <c:v>162.10348640000001</c:v>
                </c:pt>
                <c:pt idx="1468">
                  <c:v>162.21378870000001</c:v>
                </c:pt>
                <c:pt idx="1469">
                  <c:v>162.324015</c:v>
                </c:pt>
                <c:pt idx="1470">
                  <c:v>162.4340286</c:v>
                </c:pt>
                <c:pt idx="1471">
                  <c:v>162.54411780000001</c:v>
                </c:pt>
                <c:pt idx="1472">
                  <c:v>162.6540995</c:v>
                </c:pt>
                <c:pt idx="1473">
                  <c:v>162.76420490000001</c:v>
                </c:pt>
                <c:pt idx="1474">
                  <c:v>162.87424100000001</c:v>
                </c:pt>
                <c:pt idx="1475">
                  <c:v>162.98421139999999</c:v>
                </c:pt>
                <c:pt idx="1476">
                  <c:v>163.0941153</c:v>
                </c:pt>
                <c:pt idx="1477">
                  <c:v>163.2041198</c:v>
                </c:pt>
                <c:pt idx="1478">
                  <c:v>163.3146314</c:v>
                </c:pt>
                <c:pt idx="1479">
                  <c:v>163.42466930000001</c:v>
                </c:pt>
                <c:pt idx="1480">
                  <c:v>163.53475130000001</c:v>
                </c:pt>
                <c:pt idx="1481">
                  <c:v>163.64482340000001</c:v>
                </c:pt>
                <c:pt idx="1482">
                  <c:v>163.75491009999999</c:v>
                </c:pt>
                <c:pt idx="1483">
                  <c:v>163.86491380000001</c:v>
                </c:pt>
                <c:pt idx="1484">
                  <c:v>163.9749071</c:v>
                </c:pt>
                <c:pt idx="1485">
                  <c:v>164.0848723</c:v>
                </c:pt>
                <c:pt idx="1486">
                  <c:v>164.1945743</c:v>
                </c:pt>
                <c:pt idx="1487">
                  <c:v>164.3049474</c:v>
                </c:pt>
                <c:pt idx="1488">
                  <c:v>164.41489780000001</c:v>
                </c:pt>
                <c:pt idx="1489">
                  <c:v>164.52485720000001</c:v>
                </c:pt>
                <c:pt idx="1490">
                  <c:v>164.634737</c:v>
                </c:pt>
                <c:pt idx="1491">
                  <c:v>164.7445463</c:v>
                </c:pt>
                <c:pt idx="1492">
                  <c:v>164.8545948</c:v>
                </c:pt>
                <c:pt idx="1493">
                  <c:v>164.96479729999999</c:v>
                </c:pt>
                <c:pt idx="1494">
                  <c:v>165.07464479999999</c:v>
                </c:pt>
                <c:pt idx="1495">
                  <c:v>165.1846329</c:v>
                </c:pt>
                <c:pt idx="1496">
                  <c:v>165.2944415</c:v>
                </c:pt>
                <c:pt idx="1497">
                  <c:v>165.40503430000001</c:v>
                </c:pt>
                <c:pt idx="1498">
                  <c:v>165.51811190000001</c:v>
                </c:pt>
                <c:pt idx="1499">
                  <c:v>165.62816979999999</c:v>
                </c:pt>
                <c:pt idx="1500">
                  <c:v>165.738247</c:v>
                </c:pt>
                <c:pt idx="1501">
                  <c:v>165.84816219999999</c:v>
                </c:pt>
                <c:pt idx="1502">
                  <c:v>165.95836399999999</c:v>
                </c:pt>
                <c:pt idx="1503">
                  <c:v>166.06823679999999</c:v>
                </c:pt>
                <c:pt idx="1504">
                  <c:v>166.17830860000001</c:v>
                </c:pt>
                <c:pt idx="1505">
                  <c:v>166.2882946</c:v>
                </c:pt>
                <c:pt idx="1506">
                  <c:v>166.398191</c:v>
                </c:pt>
                <c:pt idx="1507">
                  <c:v>166.50812869999999</c:v>
                </c:pt>
                <c:pt idx="1508">
                  <c:v>166.61810249999999</c:v>
                </c:pt>
                <c:pt idx="1509">
                  <c:v>166.72852710000001</c:v>
                </c:pt>
                <c:pt idx="1510">
                  <c:v>166.8386644</c:v>
                </c:pt>
                <c:pt idx="1511">
                  <c:v>166.9488417</c:v>
                </c:pt>
                <c:pt idx="1512">
                  <c:v>167.05856840000001</c:v>
                </c:pt>
                <c:pt idx="1513">
                  <c:v>167.1685603</c:v>
                </c:pt>
                <c:pt idx="1514">
                  <c:v>167.27855729999999</c:v>
                </c:pt>
                <c:pt idx="1515">
                  <c:v>167.38853979999999</c:v>
                </c:pt>
                <c:pt idx="1516">
                  <c:v>167.4984791</c:v>
                </c:pt>
                <c:pt idx="1517">
                  <c:v>167.6083793</c:v>
                </c:pt>
                <c:pt idx="1518">
                  <c:v>167.71841499999999</c:v>
                </c:pt>
                <c:pt idx="1519">
                  <c:v>167.82890939999999</c:v>
                </c:pt>
                <c:pt idx="1520">
                  <c:v>167.93902869999999</c:v>
                </c:pt>
                <c:pt idx="1521">
                  <c:v>168.04997689999999</c:v>
                </c:pt>
                <c:pt idx="1522">
                  <c:v>168.1591124</c:v>
                </c:pt>
                <c:pt idx="1523">
                  <c:v>168.2690585</c:v>
                </c:pt>
                <c:pt idx="1524">
                  <c:v>168.3796634</c:v>
                </c:pt>
                <c:pt idx="1525">
                  <c:v>168.48960299999999</c:v>
                </c:pt>
                <c:pt idx="1526">
                  <c:v>168.59961150000001</c:v>
                </c:pt>
                <c:pt idx="1527">
                  <c:v>168.7095984</c:v>
                </c:pt>
                <c:pt idx="1528">
                  <c:v>168.81966320000001</c:v>
                </c:pt>
                <c:pt idx="1529">
                  <c:v>168.93024080000001</c:v>
                </c:pt>
                <c:pt idx="1530">
                  <c:v>169.0397657</c:v>
                </c:pt>
                <c:pt idx="1531">
                  <c:v>169.14968970000001</c:v>
                </c:pt>
                <c:pt idx="1532">
                  <c:v>169.2596709</c:v>
                </c:pt>
                <c:pt idx="1533">
                  <c:v>169.36972399999999</c:v>
                </c:pt>
                <c:pt idx="1534">
                  <c:v>169.47980480000001</c:v>
                </c:pt>
                <c:pt idx="1535">
                  <c:v>169.5897286</c:v>
                </c:pt>
                <c:pt idx="1536">
                  <c:v>169.70047779999999</c:v>
                </c:pt>
                <c:pt idx="1537">
                  <c:v>169.8094395</c:v>
                </c:pt>
                <c:pt idx="1538">
                  <c:v>169.91946200000001</c:v>
                </c:pt>
                <c:pt idx="1539">
                  <c:v>170.02994090000001</c:v>
                </c:pt>
                <c:pt idx="1540">
                  <c:v>170.13996349999999</c:v>
                </c:pt>
                <c:pt idx="1541">
                  <c:v>170.2499286</c:v>
                </c:pt>
                <c:pt idx="1542">
                  <c:v>170.35992999999999</c:v>
                </c:pt>
                <c:pt idx="1543">
                  <c:v>170.4697658</c:v>
                </c:pt>
                <c:pt idx="1544">
                  <c:v>170.57984339999999</c:v>
                </c:pt>
                <c:pt idx="1545">
                  <c:v>170.69035400000001</c:v>
                </c:pt>
                <c:pt idx="1546">
                  <c:v>170.800015</c:v>
                </c:pt>
                <c:pt idx="1547">
                  <c:v>170.91002689999999</c:v>
                </c:pt>
                <c:pt idx="1548">
                  <c:v>171.01975920000001</c:v>
                </c:pt>
                <c:pt idx="1549">
                  <c:v>171.13012130000001</c:v>
                </c:pt>
                <c:pt idx="1550">
                  <c:v>171.24015130000001</c:v>
                </c:pt>
                <c:pt idx="1551">
                  <c:v>171.35036869999999</c:v>
                </c:pt>
                <c:pt idx="1552">
                  <c:v>171.46101419999999</c:v>
                </c:pt>
                <c:pt idx="1553">
                  <c:v>171.57059430000001</c:v>
                </c:pt>
                <c:pt idx="1554">
                  <c:v>171.68068349999999</c:v>
                </c:pt>
                <c:pt idx="1555">
                  <c:v>171.7906682</c:v>
                </c:pt>
                <c:pt idx="1556">
                  <c:v>171.90061800000001</c:v>
                </c:pt>
                <c:pt idx="1557">
                  <c:v>172.0104183</c:v>
                </c:pt>
                <c:pt idx="1558">
                  <c:v>172.12034779999999</c:v>
                </c:pt>
                <c:pt idx="1559">
                  <c:v>172.23026680000001</c:v>
                </c:pt>
                <c:pt idx="1560">
                  <c:v>172.34073409999999</c:v>
                </c:pt>
                <c:pt idx="1561">
                  <c:v>172.45077749999999</c:v>
                </c:pt>
                <c:pt idx="1562">
                  <c:v>172.56070450000001</c:v>
                </c:pt>
                <c:pt idx="1563">
                  <c:v>172.67059180000001</c:v>
                </c:pt>
                <c:pt idx="1564">
                  <c:v>172.78056989999999</c:v>
                </c:pt>
                <c:pt idx="1565">
                  <c:v>172.89062290000001</c:v>
                </c:pt>
                <c:pt idx="1566">
                  <c:v>173.0007296</c:v>
                </c:pt>
                <c:pt idx="1567">
                  <c:v>173.11056540000001</c:v>
                </c:pt>
                <c:pt idx="1568">
                  <c:v>173.22048319999999</c:v>
                </c:pt>
                <c:pt idx="1569">
                  <c:v>173.3302453</c:v>
                </c:pt>
                <c:pt idx="1570">
                  <c:v>173.4408857</c:v>
                </c:pt>
                <c:pt idx="1571">
                  <c:v>173.55101730000001</c:v>
                </c:pt>
                <c:pt idx="1572">
                  <c:v>173.6608603</c:v>
                </c:pt>
                <c:pt idx="1573">
                  <c:v>173.7709902</c:v>
                </c:pt>
                <c:pt idx="1574">
                  <c:v>173.88093240000001</c:v>
                </c:pt>
                <c:pt idx="1575">
                  <c:v>173.9908528</c:v>
                </c:pt>
                <c:pt idx="1576">
                  <c:v>174.1009799</c:v>
                </c:pt>
                <c:pt idx="1577">
                  <c:v>174.2109323</c:v>
                </c:pt>
                <c:pt idx="1578">
                  <c:v>174.32094849999999</c:v>
                </c:pt>
                <c:pt idx="1579">
                  <c:v>174.43105220000001</c:v>
                </c:pt>
                <c:pt idx="1580">
                  <c:v>174.5416242</c:v>
                </c:pt>
                <c:pt idx="1581">
                  <c:v>174.6518111</c:v>
                </c:pt>
                <c:pt idx="1582">
                  <c:v>174.7617056</c:v>
                </c:pt>
                <c:pt idx="1583">
                  <c:v>174.87174329999999</c:v>
                </c:pt>
                <c:pt idx="1584">
                  <c:v>174.98178809999999</c:v>
                </c:pt>
                <c:pt idx="1585">
                  <c:v>175.09181229999999</c:v>
                </c:pt>
                <c:pt idx="1586">
                  <c:v>175.2020718</c:v>
                </c:pt>
                <c:pt idx="1587">
                  <c:v>175.3117613</c:v>
                </c:pt>
                <c:pt idx="1588">
                  <c:v>175.42182869999999</c:v>
                </c:pt>
                <c:pt idx="1589">
                  <c:v>175.5315616</c:v>
                </c:pt>
                <c:pt idx="1590">
                  <c:v>175.64210739999999</c:v>
                </c:pt>
                <c:pt idx="1591">
                  <c:v>175.75212089999999</c:v>
                </c:pt>
                <c:pt idx="1592">
                  <c:v>175.86227840000001</c:v>
                </c:pt>
                <c:pt idx="1593">
                  <c:v>175.9728058</c:v>
                </c:pt>
                <c:pt idx="1594">
                  <c:v>176.08232219999999</c:v>
                </c:pt>
                <c:pt idx="1595">
                  <c:v>176.19232790000001</c:v>
                </c:pt>
                <c:pt idx="1596">
                  <c:v>176.30230779999999</c:v>
                </c:pt>
                <c:pt idx="1597">
                  <c:v>176.41233439999999</c:v>
                </c:pt>
                <c:pt idx="1598">
                  <c:v>176.52227250000001</c:v>
                </c:pt>
                <c:pt idx="1599">
                  <c:v>176.63231970000001</c:v>
                </c:pt>
                <c:pt idx="1600">
                  <c:v>176.742862</c:v>
                </c:pt>
                <c:pt idx="1601">
                  <c:v>176.8528139</c:v>
                </c:pt>
                <c:pt idx="1602">
                  <c:v>176.9630282</c:v>
                </c:pt>
                <c:pt idx="1603">
                  <c:v>177.07297080000001</c:v>
                </c:pt>
                <c:pt idx="1604">
                  <c:v>177.18300690000001</c:v>
                </c:pt>
                <c:pt idx="1605">
                  <c:v>177.29287410000001</c:v>
                </c:pt>
                <c:pt idx="1606">
                  <c:v>177.403007</c:v>
                </c:pt>
                <c:pt idx="1607">
                  <c:v>177.51296540000001</c:v>
                </c:pt>
                <c:pt idx="1608">
                  <c:v>177.62390619999999</c:v>
                </c:pt>
                <c:pt idx="1609">
                  <c:v>177.73394930000001</c:v>
                </c:pt>
                <c:pt idx="1610">
                  <c:v>177.84396849999999</c:v>
                </c:pt>
                <c:pt idx="1611">
                  <c:v>177.9541859</c:v>
                </c:pt>
                <c:pt idx="1612">
                  <c:v>178.06426329999999</c:v>
                </c:pt>
                <c:pt idx="1613">
                  <c:v>178.1740657</c:v>
                </c:pt>
                <c:pt idx="1614">
                  <c:v>178.2840353</c:v>
                </c:pt>
                <c:pt idx="1615">
                  <c:v>178.3939464</c:v>
                </c:pt>
                <c:pt idx="1616">
                  <c:v>178.50406229999999</c:v>
                </c:pt>
                <c:pt idx="1617">
                  <c:v>178.61393050000001</c:v>
                </c:pt>
                <c:pt idx="1618">
                  <c:v>178.72402</c:v>
                </c:pt>
                <c:pt idx="1619">
                  <c:v>178.8339134</c:v>
                </c:pt>
                <c:pt idx="1620">
                  <c:v>178.94386180000001</c:v>
                </c:pt>
                <c:pt idx="1621">
                  <c:v>179.054416</c:v>
                </c:pt>
                <c:pt idx="1622">
                  <c:v>179.16461580000001</c:v>
                </c:pt>
                <c:pt idx="1623">
                  <c:v>179.27454090000001</c:v>
                </c:pt>
                <c:pt idx="1624">
                  <c:v>179.38440550000001</c:v>
                </c:pt>
                <c:pt idx="1625">
                  <c:v>179.4946286</c:v>
                </c:pt>
                <c:pt idx="1626">
                  <c:v>179.60454530000001</c:v>
                </c:pt>
                <c:pt idx="1627">
                  <c:v>179.7145055</c:v>
                </c:pt>
                <c:pt idx="1628">
                  <c:v>179.82449840000001</c:v>
                </c:pt>
                <c:pt idx="1629">
                  <c:v>179.93426030000001</c:v>
                </c:pt>
                <c:pt idx="1630">
                  <c:v>180.0530977</c:v>
                </c:pt>
                <c:pt idx="1631">
                  <c:v>180.17009379999999</c:v>
                </c:pt>
                <c:pt idx="1632">
                  <c:v>180.27989650000001</c:v>
                </c:pt>
                <c:pt idx="1633">
                  <c:v>180.38927709999999</c:v>
                </c:pt>
                <c:pt idx="1634">
                  <c:v>180.5726056</c:v>
                </c:pt>
                <c:pt idx="1635">
                  <c:v>180.69267909999999</c:v>
                </c:pt>
                <c:pt idx="1636">
                  <c:v>180.8149229</c:v>
                </c:pt>
                <c:pt idx="1637">
                  <c:v>180.93958839999999</c:v>
                </c:pt>
                <c:pt idx="1638">
                  <c:v>181.0495909</c:v>
                </c:pt>
                <c:pt idx="1639">
                  <c:v>181.1600143</c:v>
                </c:pt>
                <c:pt idx="1640">
                  <c:v>181.2700581</c:v>
                </c:pt>
                <c:pt idx="1641">
                  <c:v>181.38004860000001</c:v>
                </c:pt>
                <c:pt idx="1642">
                  <c:v>181.49018530000001</c:v>
                </c:pt>
                <c:pt idx="1643">
                  <c:v>181.59950620000001</c:v>
                </c:pt>
                <c:pt idx="1644">
                  <c:v>181.70953209999999</c:v>
                </c:pt>
                <c:pt idx="1645">
                  <c:v>181.81943390000001</c:v>
                </c:pt>
                <c:pt idx="1646">
                  <c:v>181.9296094</c:v>
                </c:pt>
                <c:pt idx="1647">
                  <c:v>182.05535119999999</c:v>
                </c:pt>
                <c:pt idx="1648">
                  <c:v>182.16524649999999</c:v>
                </c:pt>
                <c:pt idx="1649">
                  <c:v>182.27532220000001</c:v>
                </c:pt>
                <c:pt idx="1650">
                  <c:v>182.3852899</c:v>
                </c:pt>
                <c:pt idx="1651">
                  <c:v>182.4960049</c:v>
                </c:pt>
                <c:pt idx="1652">
                  <c:v>182.6891061</c:v>
                </c:pt>
                <c:pt idx="1653">
                  <c:v>182.8091968</c:v>
                </c:pt>
                <c:pt idx="1654">
                  <c:v>182.91901590000001</c:v>
                </c:pt>
                <c:pt idx="1655">
                  <c:v>183.02898400000001</c:v>
                </c:pt>
                <c:pt idx="1656">
                  <c:v>183.13862030000001</c:v>
                </c:pt>
                <c:pt idx="1657">
                  <c:v>183.24837930000001</c:v>
                </c:pt>
                <c:pt idx="1658">
                  <c:v>183.35899889999999</c:v>
                </c:pt>
                <c:pt idx="1659">
                  <c:v>183.468828</c:v>
                </c:pt>
                <c:pt idx="1660">
                  <c:v>183.57891620000001</c:v>
                </c:pt>
                <c:pt idx="1661">
                  <c:v>183.6887395</c:v>
                </c:pt>
                <c:pt idx="1662">
                  <c:v>183.7990369</c:v>
                </c:pt>
                <c:pt idx="1663">
                  <c:v>183.91085290000001</c:v>
                </c:pt>
                <c:pt idx="1664">
                  <c:v>184.02061130000001</c:v>
                </c:pt>
                <c:pt idx="1665">
                  <c:v>184.13067359999999</c:v>
                </c:pt>
                <c:pt idx="1666">
                  <c:v>184.2406704</c:v>
                </c:pt>
                <c:pt idx="1667">
                  <c:v>184.35074169999999</c:v>
                </c:pt>
                <c:pt idx="1668">
                  <c:v>184.46126140000001</c:v>
                </c:pt>
                <c:pt idx="1669">
                  <c:v>184.57131870000001</c:v>
                </c:pt>
                <c:pt idx="1670">
                  <c:v>184.68144939999999</c:v>
                </c:pt>
                <c:pt idx="1671">
                  <c:v>184.79154270000001</c:v>
                </c:pt>
                <c:pt idx="1672">
                  <c:v>184.9012247</c:v>
                </c:pt>
                <c:pt idx="1673">
                  <c:v>185.0115289</c:v>
                </c:pt>
                <c:pt idx="1674">
                  <c:v>185.12118950000001</c:v>
                </c:pt>
                <c:pt idx="1675">
                  <c:v>185.23116239999999</c:v>
                </c:pt>
                <c:pt idx="1676">
                  <c:v>185.34120429999999</c:v>
                </c:pt>
                <c:pt idx="1677">
                  <c:v>185.45122850000001</c:v>
                </c:pt>
                <c:pt idx="1678">
                  <c:v>185.56105719999999</c:v>
                </c:pt>
                <c:pt idx="1679">
                  <c:v>185.6718391</c:v>
                </c:pt>
                <c:pt idx="1680">
                  <c:v>185.78170410000001</c:v>
                </c:pt>
                <c:pt idx="1681">
                  <c:v>185.89188329999999</c:v>
                </c:pt>
                <c:pt idx="1682">
                  <c:v>186.00184350000001</c:v>
                </c:pt>
                <c:pt idx="1683">
                  <c:v>186.1118969</c:v>
                </c:pt>
                <c:pt idx="1684">
                  <c:v>186.2218105</c:v>
                </c:pt>
                <c:pt idx="1685">
                  <c:v>186.3319716</c:v>
                </c:pt>
                <c:pt idx="1686">
                  <c:v>186.4420279</c:v>
                </c:pt>
                <c:pt idx="1687">
                  <c:v>186.5521578</c:v>
                </c:pt>
                <c:pt idx="1688">
                  <c:v>186.66193250000001</c:v>
                </c:pt>
                <c:pt idx="1689">
                  <c:v>186.7725341</c:v>
                </c:pt>
                <c:pt idx="1690">
                  <c:v>186.8829212</c:v>
                </c:pt>
                <c:pt idx="1691">
                  <c:v>186.993551</c:v>
                </c:pt>
                <c:pt idx="1692">
                  <c:v>187.10328630000001</c:v>
                </c:pt>
                <c:pt idx="1693">
                  <c:v>187.2134647</c:v>
                </c:pt>
                <c:pt idx="1694">
                  <c:v>187.3235348</c:v>
                </c:pt>
                <c:pt idx="1695">
                  <c:v>187.43342079999999</c:v>
                </c:pt>
                <c:pt idx="1696">
                  <c:v>187.54343270000001</c:v>
                </c:pt>
                <c:pt idx="1697">
                  <c:v>187.67155930000001</c:v>
                </c:pt>
                <c:pt idx="1698">
                  <c:v>187.79501629999999</c:v>
                </c:pt>
                <c:pt idx="1699">
                  <c:v>187.9062103</c:v>
                </c:pt>
                <c:pt idx="1700">
                  <c:v>188.0180689</c:v>
                </c:pt>
                <c:pt idx="1701">
                  <c:v>188.12770019999999</c:v>
                </c:pt>
                <c:pt idx="1702">
                  <c:v>188.2374054</c:v>
                </c:pt>
                <c:pt idx="1703">
                  <c:v>188.34741589999999</c:v>
                </c:pt>
                <c:pt idx="1704">
                  <c:v>188.45727479999999</c:v>
                </c:pt>
                <c:pt idx="1705">
                  <c:v>188.5673883</c:v>
                </c:pt>
                <c:pt idx="1706">
                  <c:v>188.67766940000001</c:v>
                </c:pt>
                <c:pt idx="1707">
                  <c:v>188.78793759999999</c:v>
                </c:pt>
                <c:pt idx="1708">
                  <c:v>188.89765840000001</c:v>
                </c:pt>
                <c:pt idx="1709">
                  <c:v>189.00764559999999</c:v>
                </c:pt>
                <c:pt idx="1710">
                  <c:v>189.11778810000001</c:v>
                </c:pt>
                <c:pt idx="1711">
                  <c:v>189.2280561</c:v>
                </c:pt>
                <c:pt idx="1712">
                  <c:v>189.33759570000001</c:v>
                </c:pt>
                <c:pt idx="1713">
                  <c:v>189.44763399999999</c:v>
                </c:pt>
                <c:pt idx="1714">
                  <c:v>189.55779319999999</c:v>
                </c:pt>
                <c:pt idx="1715">
                  <c:v>189.6679178</c:v>
                </c:pt>
                <c:pt idx="1716">
                  <c:v>189.77824039999999</c:v>
                </c:pt>
                <c:pt idx="1717">
                  <c:v>189.8883731</c:v>
                </c:pt>
                <c:pt idx="1718">
                  <c:v>189.99831660000001</c:v>
                </c:pt>
                <c:pt idx="1719">
                  <c:v>190.10826349999999</c:v>
                </c:pt>
                <c:pt idx="1720">
                  <c:v>190.2183004</c:v>
                </c:pt>
                <c:pt idx="1721">
                  <c:v>190.32852270000001</c:v>
                </c:pt>
                <c:pt idx="1722">
                  <c:v>190.43807720000001</c:v>
                </c:pt>
                <c:pt idx="1723">
                  <c:v>190.54808180000001</c:v>
                </c:pt>
                <c:pt idx="1724">
                  <c:v>190.65803059999999</c:v>
                </c:pt>
                <c:pt idx="1725">
                  <c:v>190.7674648</c:v>
                </c:pt>
                <c:pt idx="1726">
                  <c:v>190.87800519999999</c:v>
                </c:pt>
                <c:pt idx="1727">
                  <c:v>190.98841179999999</c:v>
                </c:pt>
                <c:pt idx="1728">
                  <c:v>191.0979979</c:v>
                </c:pt>
                <c:pt idx="1729">
                  <c:v>191.20808740000001</c:v>
                </c:pt>
                <c:pt idx="1730">
                  <c:v>191.31814170000001</c:v>
                </c:pt>
                <c:pt idx="1731">
                  <c:v>191.42815949999999</c:v>
                </c:pt>
                <c:pt idx="1732">
                  <c:v>191.53808419999999</c:v>
                </c:pt>
                <c:pt idx="1733">
                  <c:v>191.6479731</c:v>
                </c:pt>
                <c:pt idx="1734">
                  <c:v>191.7581959</c:v>
                </c:pt>
                <c:pt idx="1735">
                  <c:v>191.86812900000001</c:v>
                </c:pt>
                <c:pt idx="1736">
                  <c:v>191.97847039999999</c:v>
                </c:pt>
                <c:pt idx="1737">
                  <c:v>192.08877860000001</c:v>
                </c:pt>
                <c:pt idx="1738">
                  <c:v>192.1986742</c:v>
                </c:pt>
                <c:pt idx="1739">
                  <c:v>192.30886150000001</c:v>
                </c:pt>
                <c:pt idx="1740">
                  <c:v>192.41878750000001</c:v>
                </c:pt>
                <c:pt idx="1741">
                  <c:v>192.52874220000001</c:v>
                </c:pt>
                <c:pt idx="1742">
                  <c:v>192.6386483</c:v>
                </c:pt>
                <c:pt idx="1743">
                  <c:v>192.748784</c:v>
                </c:pt>
                <c:pt idx="1744">
                  <c:v>192.85878070000001</c:v>
                </c:pt>
                <c:pt idx="1745">
                  <c:v>192.96897290000001</c:v>
                </c:pt>
                <c:pt idx="1746">
                  <c:v>193.094506</c:v>
                </c:pt>
                <c:pt idx="1747">
                  <c:v>193.20455770000001</c:v>
                </c:pt>
                <c:pt idx="1748">
                  <c:v>193.3145366</c:v>
                </c:pt>
                <c:pt idx="1749">
                  <c:v>193.4244692</c:v>
                </c:pt>
                <c:pt idx="1750">
                  <c:v>193.57678369999999</c:v>
                </c:pt>
                <c:pt idx="1751">
                  <c:v>193.71813</c:v>
                </c:pt>
                <c:pt idx="1752">
                  <c:v>193.83220800000001</c:v>
                </c:pt>
                <c:pt idx="1753">
                  <c:v>193.9575753</c:v>
                </c:pt>
                <c:pt idx="1754">
                  <c:v>194.0675976</c:v>
                </c:pt>
                <c:pt idx="1755">
                  <c:v>194.17728170000001</c:v>
                </c:pt>
                <c:pt idx="1756">
                  <c:v>194.28766419999999</c:v>
                </c:pt>
                <c:pt idx="1757">
                  <c:v>194.40404319999999</c:v>
                </c:pt>
                <c:pt idx="1758">
                  <c:v>194.5246258</c:v>
                </c:pt>
                <c:pt idx="1759">
                  <c:v>194.6400088</c:v>
                </c:pt>
                <c:pt idx="1760">
                  <c:v>194.75240729999999</c:v>
                </c:pt>
                <c:pt idx="1761">
                  <c:v>194.86631070000001</c:v>
                </c:pt>
                <c:pt idx="1762">
                  <c:v>194.97968</c:v>
                </c:pt>
                <c:pt idx="1763">
                  <c:v>195.10068920000001</c:v>
                </c:pt>
                <c:pt idx="1764">
                  <c:v>195.21916429999999</c:v>
                </c:pt>
                <c:pt idx="1765">
                  <c:v>195.32913679999999</c:v>
                </c:pt>
                <c:pt idx="1766">
                  <c:v>195.43893259999999</c:v>
                </c:pt>
                <c:pt idx="1767">
                  <c:v>195.54878189999999</c:v>
                </c:pt>
                <c:pt idx="1768">
                  <c:v>195.65877979999999</c:v>
                </c:pt>
                <c:pt idx="1769">
                  <c:v>195.7686463</c:v>
                </c:pt>
                <c:pt idx="1770">
                  <c:v>195.8782406</c:v>
                </c:pt>
                <c:pt idx="1771">
                  <c:v>196.00430700000001</c:v>
                </c:pt>
                <c:pt idx="1772">
                  <c:v>196.12034589999999</c:v>
                </c:pt>
                <c:pt idx="1773">
                  <c:v>196.24322939999999</c:v>
                </c:pt>
                <c:pt idx="1774">
                  <c:v>196.35308649999999</c:v>
                </c:pt>
                <c:pt idx="1775">
                  <c:v>196.4624709</c:v>
                </c:pt>
                <c:pt idx="1776">
                  <c:v>196.5723936</c:v>
                </c:pt>
                <c:pt idx="1777">
                  <c:v>196.68238220000001</c:v>
                </c:pt>
                <c:pt idx="1778">
                  <c:v>196.79276329999999</c:v>
                </c:pt>
                <c:pt idx="1779">
                  <c:v>196.9027863</c:v>
                </c:pt>
                <c:pt idx="1780">
                  <c:v>197.01276480000001</c:v>
                </c:pt>
                <c:pt idx="1781">
                  <c:v>197.1228443</c:v>
                </c:pt>
                <c:pt idx="1782">
                  <c:v>197.23291800000001</c:v>
                </c:pt>
                <c:pt idx="1783">
                  <c:v>197.34294800000001</c:v>
                </c:pt>
                <c:pt idx="1784">
                  <c:v>197.45294200000001</c:v>
                </c:pt>
                <c:pt idx="1785">
                  <c:v>197.56295750000001</c:v>
                </c:pt>
                <c:pt idx="1786">
                  <c:v>197.6728693</c:v>
                </c:pt>
                <c:pt idx="1787">
                  <c:v>197.78281580000001</c:v>
                </c:pt>
                <c:pt idx="1788">
                  <c:v>197.89351110000001</c:v>
                </c:pt>
                <c:pt idx="1789">
                  <c:v>198.00338919999999</c:v>
                </c:pt>
                <c:pt idx="1790">
                  <c:v>198.11419620000001</c:v>
                </c:pt>
                <c:pt idx="1791">
                  <c:v>198.2243383</c:v>
                </c:pt>
                <c:pt idx="1792">
                  <c:v>198.33411169999999</c:v>
                </c:pt>
                <c:pt idx="1793">
                  <c:v>198.4444412</c:v>
                </c:pt>
                <c:pt idx="1794">
                  <c:v>198.55442629999999</c:v>
                </c:pt>
                <c:pt idx="1795">
                  <c:v>198.66421099999999</c:v>
                </c:pt>
                <c:pt idx="1796">
                  <c:v>198.77429549999999</c:v>
                </c:pt>
                <c:pt idx="1797">
                  <c:v>198.883813</c:v>
                </c:pt>
                <c:pt idx="1798">
                  <c:v>198.9943179</c:v>
                </c:pt>
                <c:pt idx="1799">
                  <c:v>199.10429869999999</c:v>
                </c:pt>
                <c:pt idx="1800">
                  <c:v>199.21464990000001</c:v>
                </c:pt>
                <c:pt idx="1801">
                  <c:v>199.32528400000001</c:v>
                </c:pt>
                <c:pt idx="1802">
                  <c:v>199.4353649</c:v>
                </c:pt>
                <c:pt idx="1803">
                  <c:v>199.5453703</c:v>
                </c:pt>
                <c:pt idx="1804">
                  <c:v>199.65860430000001</c:v>
                </c:pt>
                <c:pt idx="1805">
                  <c:v>199.7683069</c:v>
                </c:pt>
                <c:pt idx="1806">
                  <c:v>199.87836540000001</c:v>
                </c:pt>
                <c:pt idx="1807">
                  <c:v>199.98819639999999</c:v>
                </c:pt>
                <c:pt idx="1808">
                  <c:v>200.09873959999999</c:v>
                </c:pt>
                <c:pt idx="1809">
                  <c:v>200.2088105</c:v>
                </c:pt>
                <c:pt idx="1810">
                  <c:v>200.3184148</c:v>
                </c:pt>
                <c:pt idx="1811">
                  <c:v>200.42834869999999</c:v>
                </c:pt>
                <c:pt idx="1812">
                  <c:v>200.5381419</c:v>
                </c:pt>
                <c:pt idx="1813">
                  <c:v>200.64780379999999</c:v>
                </c:pt>
                <c:pt idx="1814">
                  <c:v>200.75765860000001</c:v>
                </c:pt>
                <c:pt idx="1815">
                  <c:v>200.86743939999999</c:v>
                </c:pt>
                <c:pt idx="1816">
                  <c:v>200.97730799999999</c:v>
                </c:pt>
                <c:pt idx="1817">
                  <c:v>201.08707630000001</c:v>
                </c:pt>
                <c:pt idx="1818">
                  <c:v>201.1977139</c:v>
                </c:pt>
                <c:pt idx="1819">
                  <c:v>201.3076178</c:v>
                </c:pt>
                <c:pt idx="1820">
                  <c:v>201.41807249999999</c:v>
                </c:pt>
                <c:pt idx="1821">
                  <c:v>201.52766750000001</c:v>
                </c:pt>
                <c:pt idx="1822">
                  <c:v>201.63773080000001</c:v>
                </c:pt>
                <c:pt idx="1823">
                  <c:v>201.74772820000001</c:v>
                </c:pt>
                <c:pt idx="1824">
                  <c:v>201.85751970000001</c:v>
                </c:pt>
                <c:pt idx="1825">
                  <c:v>201.9674455</c:v>
                </c:pt>
                <c:pt idx="1826">
                  <c:v>202.07751089999999</c:v>
                </c:pt>
                <c:pt idx="1827">
                  <c:v>202.18747980000001</c:v>
                </c:pt>
                <c:pt idx="1828">
                  <c:v>202.2983131</c:v>
                </c:pt>
                <c:pt idx="1829">
                  <c:v>202.4082147</c:v>
                </c:pt>
                <c:pt idx="1830">
                  <c:v>202.518248</c:v>
                </c:pt>
                <c:pt idx="1831">
                  <c:v>202.62823929999999</c:v>
                </c:pt>
                <c:pt idx="1832">
                  <c:v>202.7383892</c:v>
                </c:pt>
                <c:pt idx="1833">
                  <c:v>202.848353</c:v>
                </c:pt>
                <c:pt idx="1834">
                  <c:v>202.9584634</c:v>
                </c:pt>
                <c:pt idx="1835">
                  <c:v>203.06837619999999</c:v>
                </c:pt>
                <c:pt idx="1836">
                  <c:v>203.1784495</c:v>
                </c:pt>
                <c:pt idx="1837">
                  <c:v>203.2881682</c:v>
                </c:pt>
                <c:pt idx="1838">
                  <c:v>203.3980177</c:v>
                </c:pt>
                <c:pt idx="1839">
                  <c:v>203.50857719999999</c:v>
                </c:pt>
                <c:pt idx="1840">
                  <c:v>203.6187218</c:v>
                </c:pt>
                <c:pt idx="1841">
                  <c:v>203.72877629999999</c:v>
                </c:pt>
                <c:pt idx="1842">
                  <c:v>203.83872410000001</c:v>
                </c:pt>
                <c:pt idx="1843">
                  <c:v>203.9489347</c:v>
                </c:pt>
                <c:pt idx="1844">
                  <c:v>204.05887150000001</c:v>
                </c:pt>
                <c:pt idx="1845">
                  <c:v>204.16882039999999</c:v>
                </c:pt>
                <c:pt idx="1846">
                  <c:v>204.2787989</c:v>
                </c:pt>
                <c:pt idx="1847">
                  <c:v>204.38886780000001</c:v>
                </c:pt>
                <c:pt idx="1848">
                  <c:v>204.49890959999999</c:v>
                </c:pt>
                <c:pt idx="1849">
                  <c:v>204.6094713</c:v>
                </c:pt>
                <c:pt idx="1850">
                  <c:v>204.7195126</c:v>
                </c:pt>
                <c:pt idx="1851">
                  <c:v>204.82967830000001</c:v>
                </c:pt>
                <c:pt idx="1852">
                  <c:v>204.93974689999999</c:v>
                </c:pt>
                <c:pt idx="1853">
                  <c:v>205.04973709999999</c:v>
                </c:pt>
                <c:pt idx="1854">
                  <c:v>205.1600914</c:v>
                </c:pt>
                <c:pt idx="1855">
                  <c:v>205.2697732</c:v>
                </c:pt>
                <c:pt idx="1856">
                  <c:v>205.37986219999999</c:v>
                </c:pt>
                <c:pt idx="1857">
                  <c:v>205.48974390000001</c:v>
                </c:pt>
                <c:pt idx="1858">
                  <c:v>205.5998429</c:v>
                </c:pt>
                <c:pt idx="1859">
                  <c:v>205.7107244</c:v>
                </c:pt>
                <c:pt idx="1860">
                  <c:v>205.82076979999999</c:v>
                </c:pt>
                <c:pt idx="1861">
                  <c:v>205.93082269999999</c:v>
                </c:pt>
                <c:pt idx="1862">
                  <c:v>206.0407424</c:v>
                </c:pt>
                <c:pt idx="1863">
                  <c:v>206.15086869999999</c:v>
                </c:pt>
                <c:pt idx="1864">
                  <c:v>206.26116239999999</c:v>
                </c:pt>
                <c:pt idx="1865">
                  <c:v>206.37079410000001</c:v>
                </c:pt>
                <c:pt idx="1866">
                  <c:v>206.48080669999999</c:v>
                </c:pt>
                <c:pt idx="1867">
                  <c:v>206.59078880000001</c:v>
                </c:pt>
                <c:pt idx="1868">
                  <c:v>206.70165119999999</c:v>
                </c:pt>
                <c:pt idx="1869">
                  <c:v>206.81135259999999</c:v>
                </c:pt>
                <c:pt idx="1870">
                  <c:v>206.92142939999999</c:v>
                </c:pt>
                <c:pt idx="1871">
                  <c:v>207.0354054</c:v>
                </c:pt>
                <c:pt idx="1872">
                  <c:v>207.14534069999999</c:v>
                </c:pt>
                <c:pt idx="1873">
                  <c:v>207.2556932</c:v>
                </c:pt>
                <c:pt idx="1874">
                  <c:v>207.3654871</c:v>
                </c:pt>
                <c:pt idx="1875">
                  <c:v>207.47577860000001</c:v>
                </c:pt>
                <c:pt idx="1876">
                  <c:v>207.5854138</c:v>
                </c:pt>
                <c:pt idx="1877">
                  <c:v>207.69585190000001</c:v>
                </c:pt>
                <c:pt idx="1878">
                  <c:v>207.80534710000001</c:v>
                </c:pt>
                <c:pt idx="1879">
                  <c:v>207.9159535</c:v>
                </c:pt>
                <c:pt idx="1880">
                  <c:v>208.02578940000001</c:v>
                </c:pt>
                <c:pt idx="1881">
                  <c:v>208.13591339999999</c:v>
                </c:pt>
                <c:pt idx="1882">
                  <c:v>208.24611400000001</c:v>
                </c:pt>
                <c:pt idx="1883">
                  <c:v>208.3563097</c:v>
                </c:pt>
                <c:pt idx="1884">
                  <c:v>208.4821924</c:v>
                </c:pt>
                <c:pt idx="1885">
                  <c:v>208.59149070000001</c:v>
                </c:pt>
                <c:pt idx="1886">
                  <c:v>208.70198049999999</c:v>
                </c:pt>
                <c:pt idx="1887">
                  <c:v>208.81141220000001</c:v>
                </c:pt>
                <c:pt idx="1888">
                  <c:v>208.92196150000001</c:v>
                </c:pt>
                <c:pt idx="1889">
                  <c:v>209.03204700000001</c:v>
                </c:pt>
                <c:pt idx="1890">
                  <c:v>209.14206229999999</c:v>
                </c:pt>
                <c:pt idx="1891">
                  <c:v>209.2525823</c:v>
                </c:pt>
                <c:pt idx="1892">
                  <c:v>209.3622384</c:v>
                </c:pt>
                <c:pt idx="1893">
                  <c:v>209.47222070000001</c:v>
                </c:pt>
                <c:pt idx="1894">
                  <c:v>209.58188430000001</c:v>
                </c:pt>
                <c:pt idx="1895">
                  <c:v>209.6925554</c:v>
                </c:pt>
                <c:pt idx="1896">
                  <c:v>209.80181390000001</c:v>
                </c:pt>
                <c:pt idx="1897">
                  <c:v>209.91169400000001</c:v>
                </c:pt>
                <c:pt idx="1898">
                  <c:v>210.02238199999999</c:v>
                </c:pt>
                <c:pt idx="1899">
                  <c:v>210.13214930000001</c:v>
                </c:pt>
                <c:pt idx="1900">
                  <c:v>210.24231639999999</c:v>
                </c:pt>
                <c:pt idx="1901">
                  <c:v>210.3523371</c:v>
                </c:pt>
                <c:pt idx="1902">
                  <c:v>210.4627571</c:v>
                </c:pt>
                <c:pt idx="1903">
                  <c:v>210.57246259999999</c:v>
                </c:pt>
                <c:pt idx="1904">
                  <c:v>210.6825327</c:v>
                </c:pt>
                <c:pt idx="1905">
                  <c:v>210.7923126</c:v>
                </c:pt>
                <c:pt idx="1906">
                  <c:v>210.9023809</c:v>
                </c:pt>
                <c:pt idx="1907">
                  <c:v>211.01239960000001</c:v>
                </c:pt>
                <c:pt idx="1908">
                  <c:v>211.1230678</c:v>
                </c:pt>
                <c:pt idx="1909">
                  <c:v>211.2332293</c:v>
                </c:pt>
                <c:pt idx="1910">
                  <c:v>211.34315649999999</c:v>
                </c:pt>
                <c:pt idx="1911">
                  <c:v>211.4538307</c:v>
                </c:pt>
                <c:pt idx="1912">
                  <c:v>211.5646744</c:v>
                </c:pt>
                <c:pt idx="1913">
                  <c:v>211.6747258</c:v>
                </c:pt>
                <c:pt idx="1914">
                  <c:v>211.7847404</c:v>
                </c:pt>
                <c:pt idx="1915">
                  <c:v>211.89485629999999</c:v>
                </c:pt>
                <c:pt idx="1916">
                  <c:v>212.00464460000001</c:v>
                </c:pt>
                <c:pt idx="1917">
                  <c:v>212.1636172</c:v>
                </c:pt>
                <c:pt idx="1918">
                  <c:v>212.288106</c:v>
                </c:pt>
                <c:pt idx="1919">
                  <c:v>212.39926149999999</c:v>
                </c:pt>
                <c:pt idx="1920">
                  <c:v>212.52404300000001</c:v>
                </c:pt>
                <c:pt idx="1921">
                  <c:v>212.63413990000001</c:v>
                </c:pt>
                <c:pt idx="1922">
                  <c:v>212.74434629999999</c:v>
                </c:pt>
                <c:pt idx="1923">
                  <c:v>212.85418670000001</c:v>
                </c:pt>
                <c:pt idx="1924">
                  <c:v>212.96425400000001</c:v>
                </c:pt>
                <c:pt idx="1925">
                  <c:v>213.07408559999999</c:v>
                </c:pt>
                <c:pt idx="1926">
                  <c:v>213.18407869999999</c:v>
                </c:pt>
                <c:pt idx="1927">
                  <c:v>213.29404589999999</c:v>
                </c:pt>
                <c:pt idx="1928">
                  <c:v>213.40412079999999</c:v>
                </c:pt>
                <c:pt idx="1929">
                  <c:v>213.51416929999999</c:v>
                </c:pt>
                <c:pt idx="1930">
                  <c:v>213.62389440000001</c:v>
                </c:pt>
                <c:pt idx="1931">
                  <c:v>213.73441919999999</c:v>
                </c:pt>
                <c:pt idx="1932">
                  <c:v>213.84463049999999</c:v>
                </c:pt>
                <c:pt idx="1933">
                  <c:v>213.95485049999999</c:v>
                </c:pt>
                <c:pt idx="1934">
                  <c:v>214.06482600000001</c:v>
                </c:pt>
                <c:pt idx="1935">
                  <c:v>214.17471699999999</c:v>
                </c:pt>
                <c:pt idx="1936">
                  <c:v>214.2847088</c:v>
                </c:pt>
                <c:pt idx="1937">
                  <c:v>214.39467970000001</c:v>
                </c:pt>
                <c:pt idx="1938">
                  <c:v>214.5051679</c:v>
                </c:pt>
                <c:pt idx="1939">
                  <c:v>214.6149575</c:v>
                </c:pt>
                <c:pt idx="1940">
                  <c:v>214.7251593</c:v>
                </c:pt>
                <c:pt idx="1941">
                  <c:v>214.83573860000001</c:v>
                </c:pt>
                <c:pt idx="1942">
                  <c:v>214.94576269999999</c:v>
                </c:pt>
                <c:pt idx="1943">
                  <c:v>215.0557732</c:v>
                </c:pt>
                <c:pt idx="1944">
                  <c:v>215.16566879999999</c:v>
                </c:pt>
                <c:pt idx="1945">
                  <c:v>215.27552779999999</c:v>
                </c:pt>
                <c:pt idx="1946">
                  <c:v>215.38550480000001</c:v>
                </c:pt>
                <c:pt idx="1947">
                  <c:v>215.49564079999999</c:v>
                </c:pt>
                <c:pt idx="1948">
                  <c:v>215.60559359999999</c:v>
                </c:pt>
                <c:pt idx="1949">
                  <c:v>215.71569819999999</c:v>
                </c:pt>
                <c:pt idx="1950">
                  <c:v>215.82557209999999</c:v>
                </c:pt>
                <c:pt idx="1951">
                  <c:v>215.9360543</c:v>
                </c:pt>
                <c:pt idx="1952">
                  <c:v>216.0460343</c:v>
                </c:pt>
                <c:pt idx="1953">
                  <c:v>216.1562768</c:v>
                </c:pt>
                <c:pt idx="1954">
                  <c:v>216.2666045</c:v>
                </c:pt>
                <c:pt idx="1955">
                  <c:v>216.37609269999999</c:v>
                </c:pt>
                <c:pt idx="1956">
                  <c:v>216.48631140000001</c:v>
                </c:pt>
                <c:pt idx="1957">
                  <c:v>216.59643030000001</c:v>
                </c:pt>
                <c:pt idx="1958">
                  <c:v>216.70594639999999</c:v>
                </c:pt>
                <c:pt idx="1959">
                  <c:v>216.8159623</c:v>
                </c:pt>
                <c:pt idx="1960">
                  <c:v>216.92599519999999</c:v>
                </c:pt>
                <c:pt idx="1961">
                  <c:v>217.03657100000001</c:v>
                </c:pt>
                <c:pt idx="1962">
                  <c:v>217.14662960000001</c:v>
                </c:pt>
                <c:pt idx="1963">
                  <c:v>217.2566521</c:v>
                </c:pt>
                <c:pt idx="1964">
                  <c:v>217.36652960000001</c:v>
                </c:pt>
                <c:pt idx="1965">
                  <c:v>217.47659089999999</c:v>
                </c:pt>
                <c:pt idx="1966">
                  <c:v>217.58702299999999</c:v>
                </c:pt>
                <c:pt idx="1967">
                  <c:v>217.69739770000001</c:v>
                </c:pt>
                <c:pt idx="1968">
                  <c:v>217.80721489999999</c:v>
                </c:pt>
                <c:pt idx="1969">
                  <c:v>217.91722369999999</c:v>
                </c:pt>
                <c:pt idx="1970">
                  <c:v>218.02711059999999</c:v>
                </c:pt>
                <c:pt idx="1971">
                  <c:v>218.13746499999999</c:v>
                </c:pt>
                <c:pt idx="1972">
                  <c:v>218.24753140000001</c:v>
                </c:pt>
                <c:pt idx="1973">
                  <c:v>218.3579053</c:v>
                </c:pt>
                <c:pt idx="1974">
                  <c:v>218.46775740000001</c:v>
                </c:pt>
                <c:pt idx="1975">
                  <c:v>218.57806959999999</c:v>
                </c:pt>
                <c:pt idx="1976">
                  <c:v>218.68838099999999</c:v>
                </c:pt>
                <c:pt idx="1977">
                  <c:v>218.7978421</c:v>
                </c:pt>
                <c:pt idx="1978">
                  <c:v>218.90764830000001</c:v>
                </c:pt>
                <c:pt idx="1979">
                  <c:v>219.017729</c:v>
                </c:pt>
                <c:pt idx="1980">
                  <c:v>219.1277269</c:v>
                </c:pt>
                <c:pt idx="1981">
                  <c:v>219.2378205</c:v>
                </c:pt>
                <c:pt idx="1982">
                  <c:v>219.34820350000001</c:v>
                </c:pt>
                <c:pt idx="1983">
                  <c:v>219.45830430000001</c:v>
                </c:pt>
                <c:pt idx="1984">
                  <c:v>219.56825649999999</c:v>
                </c:pt>
                <c:pt idx="1985">
                  <c:v>219.67828650000001</c:v>
                </c:pt>
                <c:pt idx="1986">
                  <c:v>219.78826760000001</c:v>
                </c:pt>
                <c:pt idx="1987">
                  <c:v>219.89820320000001</c:v>
                </c:pt>
                <c:pt idx="1988">
                  <c:v>220.00815710000001</c:v>
                </c:pt>
                <c:pt idx="1989">
                  <c:v>220.11810750000001</c:v>
                </c:pt>
                <c:pt idx="1990">
                  <c:v>220.2279265</c:v>
                </c:pt>
                <c:pt idx="1991">
                  <c:v>220.3378893</c:v>
                </c:pt>
                <c:pt idx="1992">
                  <c:v>220.44857379999999</c:v>
                </c:pt>
                <c:pt idx="1993">
                  <c:v>220.5587621</c:v>
                </c:pt>
                <c:pt idx="1994">
                  <c:v>220.66928129999999</c:v>
                </c:pt>
                <c:pt idx="1995">
                  <c:v>220.77910990000001</c:v>
                </c:pt>
                <c:pt idx="1996">
                  <c:v>220.88906119999999</c:v>
                </c:pt>
                <c:pt idx="1997">
                  <c:v>220.9992077</c:v>
                </c:pt>
                <c:pt idx="1998">
                  <c:v>221.1092759</c:v>
                </c:pt>
                <c:pt idx="1999">
                  <c:v>221.2191752</c:v>
                </c:pt>
                <c:pt idx="2000">
                  <c:v>221.32924560000001</c:v>
                </c:pt>
                <c:pt idx="2001">
                  <c:v>221.439303</c:v>
                </c:pt>
                <c:pt idx="2002">
                  <c:v>221.55023349999999</c:v>
                </c:pt>
                <c:pt idx="2003">
                  <c:v>221.6598693</c:v>
                </c:pt>
                <c:pt idx="2004">
                  <c:v>221.77000899999999</c:v>
                </c:pt>
                <c:pt idx="2005">
                  <c:v>221.8799956</c:v>
                </c:pt>
                <c:pt idx="2006">
                  <c:v>221.9898872</c:v>
                </c:pt>
                <c:pt idx="2007">
                  <c:v>222.09995470000001</c:v>
                </c:pt>
                <c:pt idx="2008">
                  <c:v>222.2098809</c:v>
                </c:pt>
                <c:pt idx="2009">
                  <c:v>222.320098</c:v>
                </c:pt>
                <c:pt idx="2010">
                  <c:v>222.4299977</c:v>
                </c:pt>
                <c:pt idx="2011">
                  <c:v>222.53991009999999</c:v>
                </c:pt>
                <c:pt idx="2012">
                  <c:v>222.6505378</c:v>
                </c:pt>
                <c:pt idx="2013">
                  <c:v>222.7604877</c:v>
                </c:pt>
                <c:pt idx="2014">
                  <c:v>222.87059980000001</c:v>
                </c:pt>
                <c:pt idx="2015">
                  <c:v>222.98046719999999</c:v>
                </c:pt>
                <c:pt idx="2016">
                  <c:v>223.09048279999999</c:v>
                </c:pt>
                <c:pt idx="2017">
                  <c:v>223.20055410000001</c:v>
                </c:pt>
                <c:pt idx="2018">
                  <c:v>223.31068830000001</c:v>
                </c:pt>
                <c:pt idx="2019">
                  <c:v>223.42045379999999</c:v>
                </c:pt>
                <c:pt idx="2020">
                  <c:v>223.530584</c:v>
                </c:pt>
                <c:pt idx="2021">
                  <c:v>223.6405135</c:v>
                </c:pt>
                <c:pt idx="2022">
                  <c:v>223.7510418</c:v>
                </c:pt>
                <c:pt idx="2023">
                  <c:v>223.86145479999999</c:v>
                </c:pt>
                <c:pt idx="2024">
                  <c:v>223.9716037</c:v>
                </c:pt>
                <c:pt idx="2025">
                  <c:v>224.0810736</c:v>
                </c:pt>
                <c:pt idx="2026">
                  <c:v>224.1912232</c:v>
                </c:pt>
                <c:pt idx="2027">
                  <c:v>224.3010381</c:v>
                </c:pt>
                <c:pt idx="2028">
                  <c:v>224.4110699</c:v>
                </c:pt>
                <c:pt idx="2029">
                  <c:v>224.5212645</c:v>
                </c:pt>
                <c:pt idx="2030">
                  <c:v>224.6309009</c:v>
                </c:pt>
                <c:pt idx="2031">
                  <c:v>224.74081409999999</c:v>
                </c:pt>
                <c:pt idx="2032">
                  <c:v>224.8507697</c:v>
                </c:pt>
                <c:pt idx="2033">
                  <c:v>224.96143530000001</c:v>
                </c:pt>
                <c:pt idx="2034">
                  <c:v>225.07140480000001</c:v>
                </c:pt>
                <c:pt idx="2035">
                  <c:v>225.18149510000001</c:v>
                </c:pt>
                <c:pt idx="2036">
                  <c:v>225.2919125</c:v>
                </c:pt>
                <c:pt idx="2037">
                  <c:v>225.40156239999999</c:v>
                </c:pt>
                <c:pt idx="2038">
                  <c:v>225.51162819999999</c:v>
                </c:pt>
                <c:pt idx="2039">
                  <c:v>225.6214205</c:v>
                </c:pt>
                <c:pt idx="2040">
                  <c:v>225.73128460000001</c:v>
                </c:pt>
                <c:pt idx="2041">
                  <c:v>225.84139070000001</c:v>
                </c:pt>
                <c:pt idx="2042">
                  <c:v>225.9516198</c:v>
                </c:pt>
                <c:pt idx="2043">
                  <c:v>226.0618212</c:v>
                </c:pt>
                <c:pt idx="2044">
                  <c:v>226.17197419999999</c:v>
                </c:pt>
                <c:pt idx="2045">
                  <c:v>226.2821017</c:v>
                </c:pt>
                <c:pt idx="2046">
                  <c:v>226.39205580000001</c:v>
                </c:pt>
                <c:pt idx="2047">
                  <c:v>226.5019762</c:v>
                </c:pt>
                <c:pt idx="2048">
                  <c:v>226.6119545</c:v>
                </c:pt>
                <c:pt idx="2049">
                  <c:v>226.72188120000001</c:v>
                </c:pt>
                <c:pt idx="2050">
                  <c:v>226.83207100000001</c:v>
                </c:pt>
                <c:pt idx="2051">
                  <c:v>226.9418402</c:v>
                </c:pt>
                <c:pt idx="2052">
                  <c:v>227.05188469999999</c:v>
                </c:pt>
                <c:pt idx="2053">
                  <c:v>227.1623774</c:v>
                </c:pt>
                <c:pt idx="2054">
                  <c:v>227.2722718</c:v>
                </c:pt>
                <c:pt idx="2055">
                  <c:v>227.38226109999999</c:v>
                </c:pt>
                <c:pt idx="2056">
                  <c:v>227.50770019999999</c:v>
                </c:pt>
                <c:pt idx="2057">
                  <c:v>227.61756629999999</c:v>
                </c:pt>
                <c:pt idx="2058">
                  <c:v>227.72754710000001</c:v>
                </c:pt>
                <c:pt idx="2059">
                  <c:v>227.8374853</c:v>
                </c:pt>
                <c:pt idx="2060">
                  <c:v>227.9476703</c:v>
                </c:pt>
                <c:pt idx="2061">
                  <c:v>228.05849269999999</c:v>
                </c:pt>
                <c:pt idx="2062">
                  <c:v>228.1679005</c:v>
                </c:pt>
                <c:pt idx="2063">
                  <c:v>228.27804990000001</c:v>
                </c:pt>
                <c:pt idx="2064">
                  <c:v>228.38813379999999</c:v>
                </c:pt>
                <c:pt idx="2065">
                  <c:v>228.4979921</c:v>
                </c:pt>
                <c:pt idx="2066">
                  <c:v>228.6081844</c:v>
                </c:pt>
                <c:pt idx="2067">
                  <c:v>228.71809759999999</c:v>
                </c:pt>
                <c:pt idx="2068">
                  <c:v>228.82808779999999</c:v>
                </c:pt>
                <c:pt idx="2069">
                  <c:v>228.93801439999999</c:v>
                </c:pt>
                <c:pt idx="2070">
                  <c:v>229.0479125</c:v>
                </c:pt>
                <c:pt idx="2071">
                  <c:v>229.15803700000001</c:v>
                </c:pt>
                <c:pt idx="2072">
                  <c:v>229.26852289999999</c:v>
                </c:pt>
                <c:pt idx="2073">
                  <c:v>229.37852839999999</c:v>
                </c:pt>
                <c:pt idx="2074">
                  <c:v>229.4885013</c:v>
                </c:pt>
                <c:pt idx="2075">
                  <c:v>229.59852309999999</c:v>
                </c:pt>
                <c:pt idx="2076">
                  <c:v>229.70867569999999</c:v>
                </c:pt>
                <c:pt idx="2077">
                  <c:v>229.81911769999999</c:v>
                </c:pt>
                <c:pt idx="2078">
                  <c:v>229.94514029999999</c:v>
                </c:pt>
                <c:pt idx="2079">
                  <c:v>230.0549772</c:v>
                </c:pt>
                <c:pt idx="2080">
                  <c:v>230.1654307</c:v>
                </c:pt>
                <c:pt idx="2081">
                  <c:v>230.2754037</c:v>
                </c:pt>
                <c:pt idx="2082">
                  <c:v>230.38549080000001</c:v>
                </c:pt>
                <c:pt idx="2083">
                  <c:v>230.4955559</c:v>
                </c:pt>
                <c:pt idx="2084">
                  <c:v>230.6055289</c:v>
                </c:pt>
                <c:pt idx="2085">
                  <c:v>230.71550980000001</c:v>
                </c:pt>
                <c:pt idx="2086">
                  <c:v>230.82551910000001</c:v>
                </c:pt>
                <c:pt idx="2087">
                  <c:v>230.93536549999999</c:v>
                </c:pt>
                <c:pt idx="2088">
                  <c:v>231.04526300000001</c:v>
                </c:pt>
                <c:pt idx="2089">
                  <c:v>231.15529520000001</c:v>
                </c:pt>
                <c:pt idx="2090">
                  <c:v>231.26518849999999</c:v>
                </c:pt>
                <c:pt idx="2091">
                  <c:v>231.37588930000001</c:v>
                </c:pt>
                <c:pt idx="2092">
                  <c:v>231.48601590000001</c:v>
                </c:pt>
                <c:pt idx="2093">
                  <c:v>231.59580840000001</c:v>
                </c:pt>
                <c:pt idx="2094">
                  <c:v>231.70587839999999</c:v>
                </c:pt>
                <c:pt idx="2095">
                  <c:v>231.815887</c:v>
                </c:pt>
                <c:pt idx="2096">
                  <c:v>231.9258662</c:v>
                </c:pt>
                <c:pt idx="2097">
                  <c:v>232.03588329999999</c:v>
                </c:pt>
                <c:pt idx="2098">
                  <c:v>232.1458787</c:v>
                </c:pt>
                <c:pt idx="2099">
                  <c:v>232.25576820000001</c:v>
                </c:pt>
                <c:pt idx="2100">
                  <c:v>232.3658839</c:v>
                </c:pt>
                <c:pt idx="2101">
                  <c:v>232.4764351</c:v>
                </c:pt>
                <c:pt idx="2102">
                  <c:v>232.58645680000001</c:v>
                </c:pt>
                <c:pt idx="2103">
                  <c:v>232.6969579</c:v>
                </c:pt>
                <c:pt idx="2104">
                  <c:v>232.80648830000001</c:v>
                </c:pt>
                <c:pt idx="2105">
                  <c:v>232.9167908</c:v>
                </c:pt>
                <c:pt idx="2106">
                  <c:v>233.0276839</c:v>
                </c:pt>
                <c:pt idx="2107">
                  <c:v>233.13768859999999</c:v>
                </c:pt>
                <c:pt idx="2108">
                  <c:v>233.24750299999999</c:v>
                </c:pt>
                <c:pt idx="2109">
                  <c:v>233.3575755</c:v>
                </c:pt>
                <c:pt idx="2110">
                  <c:v>233.46746350000001</c:v>
                </c:pt>
                <c:pt idx="2111">
                  <c:v>233.57797729999999</c:v>
                </c:pt>
                <c:pt idx="2112">
                  <c:v>233.6884767</c:v>
                </c:pt>
                <c:pt idx="2113">
                  <c:v>233.79802309999999</c:v>
                </c:pt>
                <c:pt idx="2114">
                  <c:v>233.90796900000001</c:v>
                </c:pt>
                <c:pt idx="2115">
                  <c:v>234.01793259999999</c:v>
                </c:pt>
                <c:pt idx="2116">
                  <c:v>234.12799749999999</c:v>
                </c:pt>
                <c:pt idx="2117">
                  <c:v>234.23794620000001</c:v>
                </c:pt>
                <c:pt idx="2118">
                  <c:v>234.34808319999999</c:v>
                </c:pt>
                <c:pt idx="2119">
                  <c:v>234.45791030000001</c:v>
                </c:pt>
                <c:pt idx="2120">
                  <c:v>234.56787310000001</c:v>
                </c:pt>
                <c:pt idx="2121">
                  <c:v>234.67838889999999</c:v>
                </c:pt>
                <c:pt idx="2122">
                  <c:v>234.7884359</c:v>
                </c:pt>
                <c:pt idx="2123">
                  <c:v>234.8986487</c:v>
                </c:pt>
                <c:pt idx="2124">
                  <c:v>235.00867030000001</c:v>
                </c:pt>
                <c:pt idx="2125">
                  <c:v>235.11861339999999</c:v>
                </c:pt>
                <c:pt idx="2126">
                  <c:v>235.22853860000001</c:v>
                </c:pt>
                <c:pt idx="2127">
                  <c:v>235.3384398</c:v>
                </c:pt>
                <c:pt idx="2128">
                  <c:v>235.44855190000001</c:v>
                </c:pt>
                <c:pt idx="2129">
                  <c:v>235.5586466</c:v>
                </c:pt>
                <c:pt idx="2130">
                  <c:v>235.66867350000001</c:v>
                </c:pt>
                <c:pt idx="2131">
                  <c:v>235.7791326</c:v>
                </c:pt>
                <c:pt idx="2132">
                  <c:v>235.8892156</c:v>
                </c:pt>
                <c:pt idx="2133">
                  <c:v>236.000101</c:v>
                </c:pt>
                <c:pt idx="2134">
                  <c:v>236.11020959999999</c:v>
                </c:pt>
                <c:pt idx="2135">
                  <c:v>236.22012939999999</c:v>
                </c:pt>
                <c:pt idx="2136">
                  <c:v>236.33016219999999</c:v>
                </c:pt>
                <c:pt idx="2137">
                  <c:v>236.43958050000001</c:v>
                </c:pt>
                <c:pt idx="2138">
                  <c:v>236.5498628</c:v>
                </c:pt>
                <c:pt idx="2139">
                  <c:v>236.659694</c:v>
                </c:pt>
                <c:pt idx="2140">
                  <c:v>236.7695737</c:v>
                </c:pt>
                <c:pt idx="2141">
                  <c:v>236.88016160000001</c:v>
                </c:pt>
                <c:pt idx="2142">
                  <c:v>236.99025040000001</c:v>
                </c:pt>
                <c:pt idx="2143">
                  <c:v>237.1003503</c:v>
                </c:pt>
                <c:pt idx="2144">
                  <c:v>237.21027710000001</c:v>
                </c:pt>
                <c:pt idx="2145">
                  <c:v>237.32044479999999</c:v>
                </c:pt>
                <c:pt idx="2146">
                  <c:v>237.43013880000001</c:v>
                </c:pt>
                <c:pt idx="2147">
                  <c:v>237.540277</c:v>
                </c:pt>
                <c:pt idx="2148">
                  <c:v>237.65020680000001</c:v>
                </c:pt>
                <c:pt idx="2149">
                  <c:v>237.7601808</c:v>
                </c:pt>
                <c:pt idx="2150">
                  <c:v>237.8701605</c:v>
                </c:pt>
                <c:pt idx="2151">
                  <c:v>237.9798715</c:v>
                </c:pt>
                <c:pt idx="2152">
                  <c:v>238.0903993</c:v>
                </c:pt>
                <c:pt idx="2153">
                  <c:v>238.20055579999999</c:v>
                </c:pt>
                <c:pt idx="2154">
                  <c:v>238.31065340000001</c:v>
                </c:pt>
                <c:pt idx="2155">
                  <c:v>238.42071609999999</c:v>
                </c:pt>
                <c:pt idx="2156">
                  <c:v>238.53065960000001</c:v>
                </c:pt>
                <c:pt idx="2157">
                  <c:v>238.6406212</c:v>
                </c:pt>
                <c:pt idx="2158">
                  <c:v>238.7506765</c:v>
                </c:pt>
                <c:pt idx="2159">
                  <c:v>238.8598685</c:v>
                </c:pt>
                <c:pt idx="2160">
                  <c:v>238.9700066</c:v>
                </c:pt>
                <c:pt idx="2161">
                  <c:v>239.08023650000001</c:v>
                </c:pt>
                <c:pt idx="2162">
                  <c:v>239.1904744</c:v>
                </c:pt>
                <c:pt idx="2163">
                  <c:v>239.30050199999999</c:v>
                </c:pt>
                <c:pt idx="2164">
                  <c:v>239.41057240000001</c:v>
                </c:pt>
                <c:pt idx="2165">
                  <c:v>239.52054179999999</c:v>
                </c:pt>
                <c:pt idx="2166">
                  <c:v>239.63063310000001</c:v>
                </c:pt>
                <c:pt idx="2167">
                  <c:v>239.74062000000001</c:v>
                </c:pt>
                <c:pt idx="2168">
                  <c:v>239.85061970000001</c:v>
                </c:pt>
                <c:pt idx="2169">
                  <c:v>239.96066540000001</c:v>
                </c:pt>
                <c:pt idx="2170">
                  <c:v>240.0706251</c:v>
                </c:pt>
                <c:pt idx="2171">
                  <c:v>240.18047279999999</c:v>
                </c:pt>
                <c:pt idx="2172">
                  <c:v>240.29096000000001</c:v>
                </c:pt>
                <c:pt idx="2173">
                  <c:v>240.400903</c:v>
                </c:pt>
                <c:pt idx="2174">
                  <c:v>240.51098339999999</c:v>
                </c:pt>
                <c:pt idx="2175">
                  <c:v>240.62105579999999</c:v>
                </c:pt>
                <c:pt idx="2176">
                  <c:v>240.7311187</c:v>
                </c:pt>
                <c:pt idx="2177">
                  <c:v>240.84104790000001</c:v>
                </c:pt>
                <c:pt idx="2178">
                  <c:v>240.9511972</c:v>
                </c:pt>
                <c:pt idx="2179">
                  <c:v>241.06098829999999</c:v>
                </c:pt>
                <c:pt idx="2180">
                  <c:v>241.1710683</c:v>
                </c:pt>
                <c:pt idx="2181">
                  <c:v>241.28101340000001</c:v>
                </c:pt>
                <c:pt idx="2182">
                  <c:v>241.39155679999999</c:v>
                </c:pt>
                <c:pt idx="2183">
                  <c:v>241.50167350000001</c:v>
                </c:pt>
                <c:pt idx="2184">
                  <c:v>241.61172089999999</c:v>
                </c:pt>
                <c:pt idx="2185">
                  <c:v>241.72159120000001</c:v>
                </c:pt>
                <c:pt idx="2186">
                  <c:v>241.8316998</c:v>
                </c:pt>
                <c:pt idx="2187">
                  <c:v>241.94179460000001</c:v>
                </c:pt>
                <c:pt idx="2188">
                  <c:v>242.051805</c:v>
                </c:pt>
                <c:pt idx="2189">
                  <c:v>242.16180979999999</c:v>
                </c:pt>
                <c:pt idx="2190">
                  <c:v>242.2718093</c:v>
                </c:pt>
                <c:pt idx="2191">
                  <c:v>242.38164620000001</c:v>
                </c:pt>
                <c:pt idx="2192">
                  <c:v>242.49224219999999</c:v>
                </c:pt>
                <c:pt idx="2193">
                  <c:v>242.60220240000001</c:v>
                </c:pt>
                <c:pt idx="2194">
                  <c:v>242.7124159</c:v>
                </c:pt>
                <c:pt idx="2195">
                  <c:v>242.8222342</c:v>
                </c:pt>
                <c:pt idx="2196">
                  <c:v>242.93227719999999</c:v>
                </c:pt>
                <c:pt idx="2197">
                  <c:v>243.04229219999999</c:v>
                </c:pt>
                <c:pt idx="2198">
                  <c:v>243.15238500000001</c:v>
                </c:pt>
                <c:pt idx="2199">
                  <c:v>243.26221200000001</c:v>
                </c:pt>
                <c:pt idx="2200">
                  <c:v>243.37219260000001</c:v>
                </c:pt>
                <c:pt idx="2201">
                  <c:v>243.48213770000001</c:v>
                </c:pt>
                <c:pt idx="2202">
                  <c:v>243.59253659999999</c:v>
                </c:pt>
                <c:pt idx="2203">
                  <c:v>243.70306210000001</c:v>
                </c:pt>
                <c:pt idx="2204">
                  <c:v>243.81262419999999</c:v>
                </c:pt>
                <c:pt idx="2205">
                  <c:v>243.922631</c:v>
                </c:pt>
                <c:pt idx="2206">
                  <c:v>244.0327236</c:v>
                </c:pt>
                <c:pt idx="2207">
                  <c:v>244.14271980000001</c:v>
                </c:pt>
                <c:pt idx="2208">
                  <c:v>244.25279750000001</c:v>
                </c:pt>
                <c:pt idx="2209">
                  <c:v>244.36285570000001</c:v>
                </c:pt>
                <c:pt idx="2210">
                  <c:v>244.47279309999999</c:v>
                </c:pt>
                <c:pt idx="2211">
                  <c:v>244.58264840000001</c:v>
                </c:pt>
                <c:pt idx="2212">
                  <c:v>244.6928776</c:v>
                </c:pt>
                <c:pt idx="2213">
                  <c:v>244.80305519999999</c:v>
                </c:pt>
                <c:pt idx="2214">
                  <c:v>244.9132429</c:v>
                </c:pt>
                <c:pt idx="2215">
                  <c:v>245.02300220000001</c:v>
                </c:pt>
                <c:pt idx="2216">
                  <c:v>245.13304890000001</c:v>
                </c:pt>
                <c:pt idx="2217">
                  <c:v>245.2429229</c:v>
                </c:pt>
                <c:pt idx="2218">
                  <c:v>245.35298019999999</c:v>
                </c:pt>
                <c:pt idx="2219">
                  <c:v>245.4629596</c:v>
                </c:pt>
                <c:pt idx="2220">
                  <c:v>245.5726928</c:v>
                </c:pt>
                <c:pt idx="2221">
                  <c:v>245.68281959999999</c:v>
                </c:pt>
                <c:pt idx="2222">
                  <c:v>245.79278830000001</c:v>
                </c:pt>
                <c:pt idx="2223">
                  <c:v>245.90316720000001</c:v>
                </c:pt>
                <c:pt idx="2224">
                  <c:v>246.0132309</c:v>
                </c:pt>
                <c:pt idx="2225">
                  <c:v>246.12322549999999</c:v>
                </c:pt>
                <c:pt idx="2226">
                  <c:v>246.23330730000001</c:v>
                </c:pt>
                <c:pt idx="2227">
                  <c:v>246.34330180000001</c:v>
                </c:pt>
                <c:pt idx="2228">
                  <c:v>246.45346019999999</c:v>
                </c:pt>
                <c:pt idx="2229">
                  <c:v>246.56339349999999</c:v>
                </c:pt>
                <c:pt idx="2230">
                  <c:v>246.67342239999999</c:v>
                </c:pt>
                <c:pt idx="2231">
                  <c:v>246.78327899999999</c:v>
                </c:pt>
                <c:pt idx="2232">
                  <c:v>246.89322899999999</c:v>
                </c:pt>
                <c:pt idx="2233">
                  <c:v>247.00376259999999</c:v>
                </c:pt>
                <c:pt idx="2234">
                  <c:v>247.1137459</c:v>
                </c:pt>
                <c:pt idx="2235">
                  <c:v>247.2239266</c:v>
                </c:pt>
                <c:pt idx="2236">
                  <c:v>247.33403179999999</c:v>
                </c:pt>
                <c:pt idx="2237">
                  <c:v>247.44381859999999</c:v>
                </c:pt>
                <c:pt idx="2238">
                  <c:v>247.55388060000001</c:v>
                </c:pt>
                <c:pt idx="2239">
                  <c:v>247.6638586</c:v>
                </c:pt>
                <c:pt idx="2240">
                  <c:v>247.7739053</c:v>
                </c:pt>
                <c:pt idx="2241">
                  <c:v>247.88385890000001</c:v>
                </c:pt>
                <c:pt idx="2242">
                  <c:v>247.99394430000001</c:v>
                </c:pt>
                <c:pt idx="2243">
                  <c:v>248.1044565</c:v>
                </c:pt>
                <c:pt idx="2244">
                  <c:v>248.21465620000001</c:v>
                </c:pt>
                <c:pt idx="2245">
                  <c:v>248.34080059999999</c:v>
                </c:pt>
                <c:pt idx="2246">
                  <c:v>248.45041990000001</c:v>
                </c:pt>
                <c:pt idx="2247">
                  <c:v>248.56045639999999</c:v>
                </c:pt>
                <c:pt idx="2248">
                  <c:v>248.67052620000001</c:v>
                </c:pt>
                <c:pt idx="2249">
                  <c:v>248.78043479999999</c:v>
                </c:pt>
                <c:pt idx="2250">
                  <c:v>248.89033989999999</c:v>
                </c:pt>
                <c:pt idx="2251">
                  <c:v>249.0003304</c:v>
                </c:pt>
                <c:pt idx="2252">
                  <c:v>249.11086979999999</c:v>
                </c:pt>
                <c:pt idx="2253">
                  <c:v>249.22091380000001</c:v>
                </c:pt>
                <c:pt idx="2254">
                  <c:v>249.33092920000001</c:v>
                </c:pt>
                <c:pt idx="2255">
                  <c:v>249.44096740000001</c:v>
                </c:pt>
                <c:pt idx="2256">
                  <c:v>249.55181239999999</c:v>
                </c:pt>
                <c:pt idx="2257">
                  <c:v>249.6768223</c:v>
                </c:pt>
                <c:pt idx="2258">
                  <c:v>249.7867905</c:v>
                </c:pt>
                <c:pt idx="2259">
                  <c:v>249.89680060000001</c:v>
                </c:pt>
                <c:pt idx="2260">
                  <c:v>250.00672230000001</c:v>
                </c:pt>
                <c:pt idx="2261">
                  <c:v>250.11713409999999</c:v>
                </c:pt>
                <c:pt idx="2262">
                  <c:v>250.22725070000001</c:v>
                </c:pt>
                <c:pt idx="2263">
                  <c:v>250.3372349</c:v>
                </c:pt>
                <c:pt idx="2264">
                  <c:v>250.44734639999999</c:v>
                </c:pt>
                <c:pt idx="2265">
                  <c:v>250.55702969999999</c:v>
                </c:pt>
                <c:pt idx="2266">
                  <c:v>250.66691829999999</c:v>
                </c:pt>
                <c:pt idx="2267">
                  <c:v>250.77678270000001</c:v>
                </c:pt>
                <c:pt idx="2268">
                  <c:v>250.8866013</c:v>
                </c:pt>
                <c:pt idx="2269">
                  <c:v>250.99659489999999</c:v>
                </c:pt>
                <c:pt idx="2270">
                  <c:v>251.1066002</c:v>
                </c:pt>
                <c:pt idx="2271">
                  <c:v>251.21706169999999</c:v>
                </c:pt>
                <c:pt idx="2272">
                  <c:v>251.32723540000001</c:v>
                </c:pt>
                <c:pt idx="2273">
                  <c:v>251.43768410000001</c:v>
                </c:pt>
                <c:pt idx="2274">
                  <c:v>251.5478143</c:v>
                </c:pt>
                <c:pt idx="2275">
                  <c:v>251.65778649999999</c:v>
                </c:pt>
                <c:pt idx="2276">
                  <c:v>251.76766359999999</c:v>
                </c:pt>
                <c:pt idx="2277">
                  <c:v>251.87759320000001</c:v>
                </c:pt>
                <c:pt idx="2278">
                  <c:v>251.98758169999999</c:v>
                </c:pt>
                <c:pt idx="2279">
                  <c:v>252.0975779</c:v>
                </c:pt>
                <c:pt idx="2280">
                  <c:v>252.20760759999999</c:v>
                </c:pt>
                <c:pt idx="2281">
                  <c:v>252.31807019999999</c:v>
                </c:pt>
                <c:pt idx="2282">
                  <c:v>252.42794810000001</c:v>
                </c:pt>
                <c:pt idx="2283">
                  <c:v>252.53825649999999</c:v>
                </c:pt>
                <c:pt idx="2284">
                  <c:v>252.6481546</c:v>
                </c:pt>
                <c:pt idx="2285">
                  <c:v>252.75817129999999</c:v>
                </c:pt>
                <c:pt idx="2286">
                  <c:v>252.86823039999999</c:v>
                </c:pt>
                <c:pt idx="2287">
                  <c:v>252.97813919999999</c:v>
                </c:pt>
                <c:pt idx="2288">
                  <c:v>253.0880229</c:v>
                </c:pt>
                <c:pt idx="2289">
                  <c:v>253.19790810000001</c:v>
                </c:pt>
                <c:pt idx="2290">
                  <c:v>253.30797050000001</c:v>
                </c:pt>
                <c:pt idx="2291">
                  <c:v>253.4184242</c:v>
                </c:pt>
                <c:pt idx="2292">
                  <c:v>253.5283383</c:v>
                </c:pt>
                <c:pt idx="2293">
                  <c:v>253.63838179999999</c:v>
                </c:pt>
                <c:pt idx="2294">
                  <c:v>253.74798569999999</c:v>
                </c:pt>
                <c:pt idx="2295">
                  <c:v>253.85801000000001</c:v>
                </c:pt>
                <c:pt idx="2296">
                  <c:v>253.9681909</c:v>
                </c:pt>
                <c:pt idx="2297">
                  <c:v>254.08129840000001</c:v>
                </c:pt>
                <c:pt idx="2298">
                  <c:v>254.19117009999999</c:v>
                </c:pt>
                <c:pt idx="2299">
                  <c:v>254.3011314</c:v>
                </c:pt>
                <c:pt idx="2300">
                  <c:v>254.4114428</c:v>
                </c:pt>
                <c:pt idx="2301">
                  <c:v>254.5220606</c:v>
                </c:pt>
                <c:pt idx="2302">
                  <c:v>254.6323701</c:v>
                </c:pt>
                <c:pt idx="2303">
                  <c:v>254.7575966</c:v>
                </c:pt>
                <c:pt idx="2304">
                  <c:v>254.8673455</c:v>
                </c:pt>
                <c:pt idx="2305">
                  <c:v>254.97757419999999</c:v>
                </c:pt>
                <c:pt idx="2306">
                  <c:v>255.08745920000001</c:v>
                </c:pt>
                <c:pt idx="2307">
                  <c:v>255.19736979999999</c:v>
                </c:pt>
                <c:pt idx="2308">
                  <c:v>255.3071286</c:v>
                </c:pt>
                <c:pt idx="2309">
                  <c:v>255.41717389999999</c:v>
                </c:pt>
                <c:pt idx="2310">
                  <c:v>255.52785019999999</c:v>
                </c:pt>
                <c:pt idx="2311">
                  <c:v>255.63782359999999</c:v>
                </c:pt>
                <c:pt idx="2312">
                  <c:v>255.74783650000001</c:v>
                </c:pt>
                <c:pt idx="2313">
                  <c:v>255.85783180000001</c:v>
                </c:pt>
                <c:pt idx="2314">
                  <c:v>255.967929</c:v>
                </c:pt>
                <c:pt idx="2315">
                  <c:v>256.07800700000001</c:v>
                </c:pt>
                <c:pt idx="2316">
                  <c:v>256.18794659999998</c:v>
                </c:pt>
                <c:pt idx="2317">
                  <c:v>256.29795150000001</c:v>
                </c:pt>
                <c:pt idx="2318">
                  <c:v>256.40809039999999</c:v>
                </c:pt>
                <c:pt idx="2319">
                  <c:v>256.5182269</c:v>
                </c:pt>
                <c:pt idx="2320">
                  <c:v>256.6285287</c:v>
                </c:pt>
                <c:pt idx="2321">
                  <c:v>256.73847230000001</c:v>
                </c:pt>
                <c:pt idx="2322">
                  <c:v>256.84855979999998</c:v>
                </c:pt>
                <c:pt idx="2323">
                  <c:v>256.95914449999998</c:v>
                </c:pt>
                <c:pt idx="2324">
                  <c:v>257.06857250000002</c:v>
                </c:pt>
                <c:pt idx="2325">
                  <c:v>257.17859249999998</c:v>
                </c:pt>
                <c:pt idx="2326">
                  <c:v>257.28871720000001</c:v>
                </c:pt>
                <c:pt idx="2327">
                  <c:v>257.39868569999999</c:v>
                </c:pt>
                <c:pt idx="2328">
                  <c:v>257.50885369999997</c:v>
                </c:pt>
                <c:pt idx="2329">
                  <c:v>257.61832379999998</c:v>
                </c:pt>
                <c:pt idx="2330">
                  <c:v>257.72893310000001</c:v>
                </c:pt>
                <c:pt idx="2331">
                  <c:v>257.83889579999999</c:v>
                </c:pt>
                <c:pt idx="2332">
                  <c:v>257.94931730000002</c:v>
                </c:pt>
                <c:pt idx="2333">
                  <c:v>258.05998049999999</c:v>
                </c:pt>
                <c:pt idx="2334">
                  <c:v>258.18470209999998</c:v>
                </c:pt>
                <c:pt idx="2335">
                  <c:v>258.29473769999998</c:v>
                </c:pt>
                <c:pt idx="2336">
                  <c:v>258.40466830000003</c:v>
                </c:pt>
                <c:pt idx="2337">
                  <c:v>258.5145832</c:v>
                </c:pt>
                <c:pt idx="2338">
                  <c:v>258.62440650000002</c:v>
                </c:pt>
                <c:pt idx="2339">
                  <c:v>258.73482230000002</c:v>
                </c:pt>
                <c:pt idx="2340">
                  <c:v>258.84531950000002</c:v>
                </c:pt>
                <c:pt idx="2341">
                  <c:v>258.9551543</c:v>
                </c:pt>
                <c:pt idx="2342">
                  <c:v>259.06512029999999</c:v>
                </c:pt>
                <c:pt idx="2343">
                  <c:v>259.1751926</c:v>
                </c:pt>
                <c:pt idx="2344">
                  <c:v>259.28520359999999</c:v>
                </c:pt>
                <c:pt idx="2345">
                  <c:v>259.3950193</c:v>
                </c:pt>
                <c:pt idx="2346">
                  <c:v>259.50515999999999</c:v>
                </c:pt>
                <c:pt idx="2347">
                  <c:v>259.61500130000002</c:v>
                </c:pt>
                <c:pt idx="2348">
                  <c:v>259.72486270000002</c:v>
                </c:pt>
                <c:pt idx="2349">
                  <c:v>259.83539580000001</c:v>
                </c:pt>
                <c:pt idx="2350">
                  <c:v>259.94580550000001</c:v>
                </c:pt>
                <c:pt idx="2351">
                  <c:v>260.05555959999998</c:v>
                </c:pt>
                <c:pt idx="2352">
                  <c:v>260.16541469999999</c:v>
                </c:pt>
                <c:pt idx="2353">
                  <c:v>260.27533699999998</c:v>
                </c:pt>
                <c:pt idx="2354">
                  <c:v>260.38562999999999</c:v>
                </c:pt>
                <c:pt idx="2355">
                  <c:v>260.49567139999999</c:v>
                </c:pt>
                <c:pt idx="2356">
                  <c:v>260.60878159999999</c:v>
                </c:pt>
                <c:pt idx="2357">
                  <c:v>260.7188476</c:v>
                </c:pt>
                <c:pt idx="2358">
                  <c:v>260.82862970000002</c:v>
                </c:pt>
                <c:pt idx="2359">
                  <c:v>260.93917800000003</c:v>
                </c:pt>
                <c:pt idx="2360">
                  <c:v>261.0487081</c:v>
                </c:pt>
                <c:pt idx="2361">
                  <c:v>261.15881230000002</c:v>
                </c:pt>
                <c:pt idx="2362">
                  <c:v>261.26873510000001</c:v>
                </c:pt>
                <c:pt idx="2363">
                  <c:v>261.37875819999999</c:v>
                </c:pt>
                <c:pt idx="2364">
                  <c:v>261.48882279999998</c:v>
                </c:pt>
                <c:pt idx="2365">
                  <c:v>261.59876960000003</c:v>
                </c:pt>
                <c:pt idx="2366">
                  <c:v>261.70869770000002</c:v>
                </c:pt>
                <c:pt idx="2367">
                  <c:v>261.81858099999999</c:v>
                </c:pt>
                <c:pt idx="2368">
                  <c:v>261.9284912</c:v>
                </c:pt>
                <c:pt idx="2369">
                  <c:v>262.03902640000001</c:v>
                </c:pt>
                <c:pt idx="2370">
                  <c:v>262.14895619999999</c:v>
                </c:pt>
                <c:pt idx="2371">
                  <c:v>262.25917579999998</c:v>
                </c:pt>
                <c:pt idx="2372">
                  <c:v>262.36905480000001</c:v>
                </c:pt>
                <c:pt idx="2373">
                  <c:v>262.47913119999998</c:v>
                </c:pt>
                <c:pt idx="2374">
                  <c:v>262.58912809999998</c:v>
                </c:pt>
                <c:pt idx="2375">
                  <c:v>262.69943430000001</c:v>
                </c:pt>
                <c:pt idx="2376">
                  <c:v>262.80989590000001</c:v>
                </c:pt>
                <c:pt idx="2377">
                  <c:v>262.9351011</c:v>
                </c:pt>
                <c:pt idx="2378">
                  <c:v>263.0447777</c:v>
                </c:pt>
                <c:pt idx="2379">
                  <c:v>263.15483210000002</c:v>
                </c:pt>
                <c:pt idx="2380">
                  <c:v>263.26483150000001</c:v>
                </c:pt>
                <c:pt idx="2381">
                  <c:v>263.3906369</c:v>
                </c:pt>
                <c:pt idx="2382">
                  <c:v>263.50039090000001</c:v>
                </c:pt>
                <c:pt idx="2383">
                  <c:v>263.6109323</c:v>
                </c:pt>
                <c:pt idx="2384">
                  <c:v>263.72103220000002</c:v>
                </c:pt>
                <c:pt idx="2385">
                  <c:v>263.83072129999999</c:v>
                </c:pt>
                <c:pt idx="2386">
                  <c:v>263.94126310000001</c:v>
                </c:pt>
                <c:pt idx="2387">
                  <c:v>264.05132909999998</c:v>
                </c:pt>
                <c:pt idx="2388">
                  <c:v>264.1614654</c:v>
                </c:pt>
                <c:pt idx="2389">
                  <c:v>264.27128900000002</c:v>
                </c:pt>
                <c:pt idx="2390">
                  <c:v>264.38126799999998</c:v>
                </c:pt>
                <c:pt idx="2391">
                  <c:v>264.49144260000003</c:v>
                </c:pt>
                <c:pt idx="2392">
                  <c:v>264.60145089999997</c:v>
                </c:pt>
                <c:pt idx="2393">
                  <c:v>264.71148069999998</c:v>
                </c:pt>
                <c:pt idx="2394">
                  <c:v>264.82176299999998</c:v>
                </c:pt>
                <c:pt idx="2395">
                  <c:v>264.93136440000001</c:v>
                </c:pt>
                <c:pt idx="2396">
                  <c:v>265.04150479999998</c:v>
                </c:pt>
                <c:pt idx="2397">
                  <c:v>265.15186499999999</c:v>
                </c:pt>
                <c:pt idx="2398">
                  <c:v>265.2618885</c:v>
                </c:pt>
                <c:pt idx="2399">
                  <c:v>265.37189960000001</c:v>
                </c:pt>
                <c:pt idx="2400">
                  <c:v>265.48194799999999</c:v>
                </c:pt>
                <c:pt idx="2401">
                  <c:v>265.59208519999999</c:v>
                </c:pt>
                <c:pt idx="2402">
                  <c:v>265.70234040000003</c:v>
                </c:pt>
                <c:pt idx="2403">
                  <c:v>265.81195760000003</c:v>
                </c:pt>
                <c:pt idx="2404">
                  <c:v>265.9220297</c:v>
                </c:pt>
                <c:pt idx="2405">
                  <c:v>266.03172139999998</c:v>
                </c:pt>
                <c:pt idx="2406">
                  <c:v>266.1417252</c:v>
                </c:pt>
                <c:pt idx="2407">
                  <c:v>266.25208859999998</c:v>
                </c:pt>
                <c:pt idx="2408">
                  <c:v>266.36238329999998</c:v>
                </c:pt>
                <c:pt idx="2409">
                  <c:v>266.47215260000002</c:v>
                </c:pt>
                <c:pt idx="2410">
                  <c:v>266.58224269999999</c:v>
                </c:pt>
                <c:pt idx="2411">
                  <c:v>266.69296020000002</c:v>
                </c:pt>
                <c:pt idx="2412">
                  <c:v>266.80314900000002</c:v>
                </c:pt>
                <c:pt idx="2413">
                  <c:v>266.91273860000001</c:v>
                </c:pt>
                <c:pt idx="2414">
                  <c:v>267.0228156</c:v>
                </c:pt>
                <c:pt idx="2415">
                  <c:v>267.1327268</c:v>
                </c:pt>
                <c:pt idx="2416">
                  <c:v>267.2427136</c:v>
                </c:pt>
                <c:pt idx="2417">
                  <c:v>267.35334219999999</c:v>
                </c:pt>
                <c:pt idx="2418">
                  <c:v>267.4632795</c:v>
                </c:pt>
                <c:pt idx="2419">
                  <c:v>267.57336420000001</c:v>
                </c:pt>
                <c:pt idx="2420">
                  <c:v>267.68345540000001</c:v>
                </c:pt>
                <c:pt idx="2421">
                  <c:v>267.79339270000003</c:v>
                </c:pt>
                <c:pt idx="2422">
                  <c:v>267.90340680000003</c:v>
                </c:pt>
                <c:pt idx="2423">
                  <c:v>268.01337380000001</c:v>
                </c:pt>
                <c:pt idx="2424">
                  <c:v>268.12328550000001</c:v>
                </c:pt>
                <c:pt idx="2425">
                  <c:v>268.23340209999998</c:v>
                </c:pt>
                <c:pt idx="2426">
                  <c:v>268.34392559999998</c:v>
                </c:pt>
                <c:pt idx="2427">
                  <c:v>268.45402680000001</c:v>
                </c:pt>
                <c:pt idx="2428">
                  <c:v>268.56392929999998</c:v>
                </c:pt>
                <c:pt idx="2429">
                  <c:v>268.67398329999997</c:v>
                </c:pt>
                <c:pt idx="2430">
                  <c:v>268.78391370000003</c:v>
                </c:pt>
                <c:pt idx="2431">
                  <c:v>268.89397500000001</c:v>
                </c:pt>
                <c:pt idx="2432">
                  <c:v>269.00401299999999</c:v>
                </c:pt>
                <c:pt idx="2433">
                  <c:v>269.11412560000002</c:v>
                </c:pt>
                <c:pt idx="2434">
                  <c:v>269.22384720000002</c:v>
                </c:pt>
                <c:pt idx="2435">
                  <c:v>269.33346310000002</c:v>
                </c:pt>
                <c:pt idx="2436">
                  <c:v>269.44343029999999</c:v>
                </c:pt>
                <c:pt idx="2437">
                  <c:v>269.55326819999999</c:v>
                </c:pt>
                <c:pt idx="2438">
                  <c:v>269.66327790000003</c:v>
                </c:pt>
                <c:pt idx="2439">
                  <c:v>269.7728166</c:v>
                </c:pt>
                <c:pt idx="2440">
                  <c:v>269.88294730000001</c:v>
                </c:pt>
                <c:pt idx="2441">
                  <c:v>269.99274200000002</c:v>
                </c:pt>
                <c:pt idx="2442">
                  <c:v>270.102823</c:v>
                </c:pt>
                <c:pt idx="2443">
                  <c:v>270.21291380000002</c:v>
                </c:pt>
                <c:pt idx="2444">
                  <c:v>270.32305980000001</c:v>
                </c:pt>
                <c:pt idx="2445">
                  <c:v>270.43288539999998</c:v>
                </c:pt>
                <c:pt idx="2446">
                  <c:v>270.54301729999997</c:v>
                </c:pt>
                <c:pt idx="2447">
                  <c:v>270.6529635</c:v>
                </c:pt>
                <c:pt idx="2448">
                  <c:v>270.76356550000003</c:v>
                </c:pt>
                <c:pt idx="2449">
                  <c:v>270.87356410000001</c:v>
                </c:pt>
                <c:pt idx="2450">
                  <c:v>270.98350060000001</c:v>
                </c:pt>
                <c:pt idx="2451">
                  <c:v>271.0935336</c:v>
                </c:pt>
                <c:pt idx="2452">
                  <c:v>271.2035262</c:v>
                </c:pt>
                <c:pt idx="2453">
                  <c:v>271.31350850000001</c:v>
                </c:pt>
                <c:pt idx="2454">
                  <c:v>271.42376660000002</c:v>
                </c:pt>
                <c:pt idx="2455">
                  <c:v>271.5333225</c:v>
                </c:pt>
                <c:pt idx="2456">
                  <c:v>271.64318750000001</c:v>
                </c:pt>
                <c:pt idx="2457">
                  <c:v>271.7530754</c:v>
                </c:pt>
                <c:pt idx="2458">
                  <c:v>271.8640059</c:v>
                </c:pt>
                <c:pt idx="2459">
                  <c:v>271.97353959999998</c:v>
                </c:pt>
                <c:pt idx="2460">
                  <c:v>272.08440009999998</c:v>
                </c:pt>
                <c:pt idx="2461">
                  <c:v>272.1937451</c:v>
                </c:pt>
                <c:pt idx="2462">
                  <c:v>272.30364680000002</c:v>
                </c:pt>
                <c:pt idx="2463">
                  <c:v>272.41367819999999</c:v>
                </c:pt>
                <c:pt idx="2464">
                  <c:v>272.52308470000003</c:v>
                </c:pt>
                <c:pt idx="2465">
                  <c:v>272.63300579999998</c:v>
                </c:pt>
                <c:pt idx="2466">
                  <c:v>272.74298249999998</c:v>
                </c:pt>
                <c:pt idx="2467">
                  <c:v>272.85283399999997</c:v>
                </c:pt>
                <c:pt idx="2468">
                  <c:v>272.96334769999999</c:v>
                </c:pt>
                <c:pt idx="2469">
                  <c:v>273.07324679999999</c:v>
                </c:pt>
                <c:pt idx="2470">
                  <c:v>273.18759390000002</c:v>
                </c:pt>
                <c:pt idx="2471">
                  <c:v>273.29761830000001</c:v>
                </c:pt>
                <c:pt idx="2472">
                  <c:v>273.40770070000002</c:v>
                </c:pt>
                <c:pt idx="2473">
                  <c:v>273.51757670000001</c:v>
                </c:pt>
                <c:pt idx="2474">
                  <c:v>273.62783350000001</c:v>
                </c:pt>
                <c:pt idx="2475">
                  <c:v>273.73778929999997</c:v>
                </c:pt>
                <c:pt idx="2476">
                  <c:v>273.8476943</c:v>
                </c:pt>
                <c:pt idx="2477">
                  <c:v>273.95775650000002</c:v>
                </c:pt>
                <c:pt idx="2478">
                  <c:v>274.06822449999999</c:v>
                </c:pt>
                <c:pt idx="2479">
                  <c:v>274.1782121</c:v>
                </c:pt>
                <c:pt idx="2480">
                  <c:v>274.28831630000002</c:v>
                </c:pt>
                <c:pt idx="2481">
                  <c:v>274.3984734</c:v>
                </c:pt>
                <c:pt idx="2482">
                  <c:v>274.5084415</c:v>
                </c:pt>
                <c:pt idx="2483">
                  <c:v>274.61839559999999</c:v>
                </c:pt>
                <c:pt idx="2484">
                  <c:v>274.72833759999997</c:v>
                </c:pt>
                <c:pt idx="2485">
                  <c:v>274.83820639999999</c:v>
                </c:pt>
                <c:pt idx="2486">
                  <c:v>274.94836900000001</c:v>
                </c:pt>
                <c:pt idx="2487">
                  <c:v>275.05815330000001</c:v>
                </c:pt>
                <c:pt idx="2488">
                  <c:v>275.16863269999999</c:v>
                </c:pt>
                <c:pt idx="2489">
                  <c:v>275.2787553</c:v>
                </c:pt>
                <c:pt idx="2490">
                  <c:v>275.38877309999998</c:v>
                </c:pt>
                <c:pt idx="2491">
                  <c:v>275.49879340000001</c:v>
                </c:pt>
                <c:pt idx="2492">
                  <c:v>275.6087832</c:v>
                </c:pt>
                <c:pt idx="2493">
                  <c:v>275.7188213</c:v>
                </c:pt>
                <c:pt idx="2494">
                  <c:v>275.8289456</c:v>
                </c:pt>
                <c:pt idx="2495">
                  <c:v>275.95524449999999</c:v>
                </c:pt>
                <c:pt idx="2496">
                  <c:v>276.06521409999999</c:v>
                </c:pt>
                <c:pt idx="2497">
                  <c:v>276.17568990000001</c:v>
                </c:pt>
                <c:pt idx="2498">
                  <c:v>276.28524370000002</c:v>
                </c:pt>
                <c:pt idx="2499">
                  <c:v>276.39566550000001</c:v>
                </c:pt>
                <c:pt idx="2500">
                  <c:v>276.50523550000003</c:v>
                </c:pt>
                <c:pt idx="2501">
                  <c:v>276.61529819999998</c:v>
                </c:pt>
                <c:pt idx="2502">
                  <c:v>276.72531470000001</c:v>
                </c:pt>
                <c:pt idx="2503">
                  <c:v>276.83517380000001</c:v>
                </c:pt>
                <c:pt idx="2504">
                  <c:v>276.945494</c:v>
                </c:pt>
                <c:pt idx="2505">
                  <c:v>277.05520519999999</c:v>
                </c:pt>
                <c:pt idx="2506">
                  <c:v>277.16526290000002</c:v>
                </c:pt>
                <c:pt idx="2507">
                  <c:v>277.2756455</c:v>
                </c:pt>
                <c:pt idx="2508">
                  <c:v>277.38565290000003</c:v>
                </c:pt>
                <c:pt idx="2509">
                  <c:v>277.49577190000002</c:v>
                </c:pt>
                <c:pt idx="2510">
                  <c:v>277.60583279999997</c:v>
                </c:pt>
                <c:pt idx="2511">
                  <c:v>277.71585520000002</c:v>
                </c:pt>
                <c:pt idx="2512">
                  <c:v>277.82593530000003</c:v>
                </c:pt>
                <c:pt idx="2513">
                  <c:v>277.93584320000002</c:v>
                </c:pt>
                <c:pt idx="2514">
                  <c:v>278.045706</c:v>
                </c:pt>
                <c:pt idx="2515">
                  <c:v>278.15583720000001</c:v>
                </c:pt>
                <c:pt idx="2516">
                  <c:v>278.26577939999999</c:v>
                </c:pt>
                <c:pt idx="2517">
                  <c:v>278.37629190000001</c:v>
                </c:pt>
                <c:pt idx="2518">
                  <c:v>278.48626830000001</c:v>
                </c:pt>
                <c:pt idx="2519">
                  <c:v>278.59642120000001</c:v>
                </c:pt>
                <c:pt idx="2520">
                  <c:v>278.7062732</c:v>
                </c:pt>
                <c:pt idx="2521">
                  <c:v>278.81629800000002</c:v>
                </c:pt>
                <c:pt idx="2522">
                  <c:v>278.92671860000002</c:v>
                </c:pt>
                <c:pt idx="2523">
                  <c:v>279.03669079999997</c:v>
                </c:pt>
                <c:pt idx="2524">
                  <c:v>279.14652869999998</c:v>
                </c:pt>
                <c:pt idx="2525">
                  <c:v>279.2565669</c:v>
                </c:pt>
                <c:pt idx="2526">
                  <c:v>279.36650450000002</c:v>
                </c:pt>
                <c:pt idx="2527">
                  <c:v>279.47649589999997</c:v>
                </c:pt>
                <c:pt idx="2528">
                  <c:v>279.58707129999999</c:v>
                </c:pt>
                <c:pt idx="2529">
                  <c:v>279.69756869999998</c:v>
                </c:pt>
                <c:pt idx="2530">
                  <c:v>279.80719249999999</c:v>
                </c:pt>
                <c:pt idx="2531">
                  <c:v>279.91722069999997</c:v>
                </c:pt>
                <c:pt idx="2532">
                  <c:v>280.02719289999999</c:v>
                </c:pt>
                <c:pt idx="2533">
                  <c:v>280.13742919999999</c:v>
                </c:pt>
                <c:pt idx="2534">
                  <c:v>280.24723920000002</c:v>
                </c:pt>
                <c:pt idx="2535">
                  <c:v>280.35731320000002</c:v>
                </c:pt>
                <c:pt idx="2536">
                  <c:v>280.4672223</c:v>
                </c:pt>
                <c:pt idx="2537">
                  <c:v>280.57725549999998</c:v>
                </c:pt>
                <c:pt idx="2538">
                  <c:v>280.68841509999999</c:v>
                </c:pt>
                <c:pt idx="2539">
                  <c:v>280.79775610000002</c:v>
                </c:pt>
                <c:pt idx="2540">
                  <c:v>280.9077916</c:v>
                </c:pt>
                <c:pt idx="2541">
                  <c:v>281.01783019999999</c:v>
                </c:pt>
                <c:pt idx="2542">
                  <c:v>281.12791909999999</c:v>
                </c:pt>
                <c:pt idx="2543">
                  <c:v>281.237842</c:v>
                </c:pt>
                <c:pt idx="2544">
                  <c:v>281.34786070000001</c:v>
                </c:pt>
                <c:pt idx="2545">
                  <c:v>281.45785560000002</c:v>
                </c:pt>
                <c:pt idx="2546">
                  <c:v>281.56780680000003</c:v>
                </c:pt>
                <c:pt idx="2547">
                  <c:v>281.69343020000002</c:v>
                </c:pt>
                <c:pt idx="2548">
                  <c:v>281.80340990000002</c:v>
                </c:pt>
                <c:pt idx="2549">
                  <c:v>281.91340050000002</c:v>
                </c:pt>
                <c:pt idx="2550">
                  <c:v>282.02352289999999</c:v>
                </c:pt>
                <c:pt idx="2551">
                  <c:v>282.13350830000002</c:v>
                </c:pt>
                <c:pt idx="2552">
                  <c:v>282.2434442</c:v>
                </c:pt>
                <c:pt idx="2553">
                  <c:v>282.35356150000001</c:v>
                </c:pt>
                <c:pt idx="2554">
                  <c:v>282.46332080000002</c:v>
                </c:pt>
                <c:pt idx="2555">
                  <c:v>282.57319519999999</c:v>
                </c:pt>
                <c:pt idx="2556">
                  <c:v>282.68368459999999</c:v>
                </c:pt>
                <c:pt idx="2557">
                  <c:v>282.7936904</c:v>
                </c:pt>
                <c:pt idx="2558">
                  <c:v>282.90402890000001</c:v>
                </c:pt>
                <c:pt idx="2559">
                  <c:v>283.0137843</c:v>
                </c:pt>
                <c:pt idx="2560">
                  <c:v>283.1236753</c:v>
                </c:pt>
                <c:pt idx="2561">
                  <c:v>283.23380350000002</c:v>
                </c:pt>
                <c:pt idx="2562">
                  <c:v>283.34381350000001</c:v>
                </c:pt>
                <c:pt idx="2563">
                  <c:v>283.453913</c:v>
                </c:pt>
                <c:pt idx="2564">
                  <c:v>283.5639304</c:v>
                </c:pt>
                <c:pt idx="2565">
                  <c:v>283.67383469999999</c:v>
                </c:pt>
                <c:pt idx="2566">
                  <c:v>283.78373900000003</c:v>
                </c:pt>
                <c:pt idx="2567">
                  <c:v>283.89421129999999</c:v>
                </c:pt>
                <c:pt idx="2568">
                  <c:v>284.00435040000002</c:v>
                </c:pt>
                <c:pt idx="2569">
                  <c:v>284.11441350000001</c:v>
                </c:pt>
                <c:pt idx="2570">
                  <c:v>284.2244058</c:v>
                </c:pt>
                <c:pt idx="2571">
                  <c:v>284.33438210000003</c:v>
                </c:pt>
                <c:pt idx="2572">
                  <c:v>284.4444689</c:v>
                </c:pt>
                <c:pt idx="2573">
                  <c:v>284.55460340000002</c:v>
                </c:pt>
                <c:pt idx="2574">
                  <c:v>284.664444</c:v>
                </c:pt>
                <c:pt idx="2575">
                  <c:v>284.77429389999998</c:v>
                </c:pt>
                <c:pt idx="2576">
                  <c:v>284.88424170000002</c:v>
                </c:pt>
                <c:pt idx="2577">
                  <c:v>284.994776</c:v>
                </c:pt>
                <c:pt idx="2578">
                  <c:v>285.10429210000001</c:v>
                </c:pt>
                <c:pt idx="2579">
                  <c:v>285.21439409999999</c:v>
                </c:pt>
                <c:pt idx="2580">
                  <c:v>285.32631980000002</c:v>
                </c:pt>
                <c:pt idx="2581">
                  <c:v>285.4364516</c:v>
                </c:pt>
                <c:pt idx="2582">
                  <c:v>285.54648079999998</c:v>
                </c:pt>
                <c:pt idx="2583">
                  <c:v>285.6564272</c:v>
                </c:pt>
                <c:pt idx="2584">
                  <c:v>285.76627389999999</c:v>
                </c:pt>
                <c:pt idx="2585">
                  <c:v>285.8763242</c:v>
                </c:pt>
                <c:pt idx="2586">
                  <c:v>285.98622230000001</c:v>
                </c:pt>
                <c:pt idx="2587">
                  <c:v>286.0967867</c:v>
                </c:pt>
                <c:pt idx="2588">
                  <c:v>286.20704360000002</c:v>
                </c:pt>
                <c:pt idx="2589">
                  <c:v>286.31698899999998</c:v>
                </c:pt>
                <c:pt idx="2590">
                  <c:v>286.42691550000001</c:v>
                </c:pt>
                <c:pt idx="2591">
                  <c:v>286.53695820000002</c:v>
                </c:pt>
                <c:pt idx="2592">
                  <c:v>286.64685789999999</c:v>
                </c:pt>
                <c:pt idx="2593">
                  <c:v>286.75707340000002</c:v>
                </c:pt>
                <c:pt idx="2594">
                  <c:v>286.86687699999999</c:v>
                </c:pt>
                <c:pt idx="2595">
                  <c:v>286.9769258</c:v>
                </c:pt>
                <c:pt idx="2596">
                  <c:v>287.08705529999997</c:v>
                </c:pt>
                <c:pt idx="2597">
                  <c:v>287.19744839999998</c:v>
                </c:pt>
                <c:pt idx="2598">
                  <c:v>287.3073809</c:v>
                </c:pt>
                <c:pt idx="2599">
                  <c:v>287.41745850000001</c:v>
                </c:pt>
                <c:pt idx="2600">
                  <c:v>287.52682809999999</c:v>
                </c:pt>
                <c:pt idx="2601">
                  <c:v>287.63692800000001</c:v>
                </c:pt>
                <c:pt idx="2602">
                  <c:v>287.74687619999997</c:v>
                </c:pt>
                <c:pt idx="2603">
                  <c:v>287.8569134</c:v>
                </c:pt>
                <c:pt idx="2604">
                  <c:v>287.96705580000003</c:v>
                </c:pt>
                <c:pt idx="2605">
                  <c:v>288.07700940000001</c:v>
                </c:pt>
                <c:pt idx="2606">
                  <c:v>288.18658870000002</c:v>
                </c:pt>
                <c:pt idx="2607">
                  <c:v>288.29622819999997</c:v>
                </c:pt>
                <c:pt idx="2608">
                  <c:v>288.4068585</c:v>
                </c:pt>
                <c:pt idx="2609">
                  <c:v>288.51702</c:v>
                </c:pt>
                <c:pt idx="2610">
                  <c:v>288.62685670000002</c:v>
                </c:pt>
                <c:pt idx="2611">
                  <c:v>288.7368707</c:v>
                </c:pt>
                <c:pt idx="2612">
                  <c:v>288.84680939999998</c:v>
                </c:pt>
                <c:pt idx="2613">
                  <c:v>288.95720610000001</c:v>
                </c:pt>
                <c:pt idx="2614">
                  <c:v>289.06692729999997</c:v>
                </c:pt>
                <c:pt idx="2615">
                  <c:v>289.17688889999999</c:v>
                </c:pt>
                <c:pt idx="2616">
                  <c:v>289.28694860000002</c:v>
                </c:pt>
                <c:pt idx="2617">
                  <c:v>289.39721029999998</c:v>
                </c:pt>
                <c:pt idx="2618">
                  <c:v>289.5074075</c:v>
                </c:pt>
                <c:pt idx="2619">
                  <c:v>289.61761460000002</c:v>
                </c:pt>
                <c:pt idx="2620">
                  <c:v>289.72763070000002</c:v>
                </c:pt>
                <c:pt idx="2621">
                  <c:v>289.83768679999997</c:v>
                </c:pt>
                <c:pt idx="2622">
                  <c:v>289.94809279999998</c:v>
                </c:pt>
                <c:pt idx="2623">
                  <c:v>290.05948530000001</c:v>
                </c:pt>
                <c:pt idx="2624">
                  <c:v>290.18470530000002</c:v>
                </c:pt>
                <c:pt idx="2625">
                  <c:v>290.29434270000002</c:v>
                </c:pt>
                <c:pt idx="2626">
                  <c:v>290.40484459999999</c:v>
                </c:pt>
                <c:pt idx="2627">
                  <c:v>290.51481530000001</c:v>
                </c:pt>
                <c:pt idx="2628">
                  <c:v>290.62505010000001</c:v>
                </c:pt>
                <c:pt idx="2629">
                  <c:v>290.7348384</c:v>
                </c:pt>
                <c:pt idx="2630">
                  <c:v>290.8448841</c:v>
                </c:pt>
                <c:pt idx="2631">
                  <c:v>290.9554574</c:v>
                </c:pt>
                <c:pt idx="2632">
                  <c:v>291.06507670000002</c:v>
                </c:pt>
                <c:pt idx="2633">
                  <c:v>291.17523870000002</c:v>
                </c:pt>
                <c:pt idx="2634">
                  <c:v>291.2856395</c:v>
                </c:pt>
                <c:pt idx="2635">
                  <c:v>291.39554229999999</c:v>
                </c:pt>
                <c:pt idx="2636">
                  <c:v>291.5056222</c:v>
                </c:pt>
                <c:pt idx="2637">
                  <c:v>291.61546270000002</c:v>
                </c:pt>
                <c:pt idx="2638">
                  <c:v>291.72536079999998</c:v>
                </c:pt>
                <c:pt idx="2639">
                  <c:v>291.83547199999998</c:v>
                </c:pt>
                <c:pt idx="2640">
                  <c:v>291.94588060000001</c:v>
                </c:pt>
                <c:pt idx="2641">
                  <c:v>292.05554460000002</c:v>
                </c:pt>
                <c:pt idx="2642">
                  <c:v>292.16552389999998</c:v>
                </c:pt>
                <c:pt idx="2643">
                  <c:v>292.27538290000001</c:v>
                </c:pt>
                <c:pt idx="2644">
                  <c:v>292.38530859999997</c:v>
                </c:pt>
                <c:pt idx="2645">
                  <c:v>292.49561629999999</c:v>
                </c:pt>
                <c:pt idx="2646">
                  <c:v>292.60519060000001</c:v>
                </c:pt>
                <c:pt idx="2647">
                  <c:v>292.71585060000001</c:v>
                </c:pt>
                <c:pt idx="2648">
                  <c:v>292.825987</c:v>
                </c:pt>
                <c:pt idx="2649">
                  <c:v>292.93588490000002</c:v>
                </c:pt>
                <c:pt idx="2650">
                  <c:v>293.04604619999998</c:v>
                </c:pt>
                <c:pt idx="2651">
                  <c:v>293.15600130000001</c:v>
                </c:pt>
                <c:pt idx="2652">
                  <c:v>293.26617909999999</c:v>
                </c:pt>
                <c:pt idx="2653">
                  <c:v>293.37608870000003</c:v>
                </c:pt>
                <c:pt idx="2654">
                  <c:v>293.4861416</c:v>
                </c:pt>
                <c:pt idx="2655">
                  <c:v>293.59620210000003</c:v>
                </c:pt>
                <c:pt idx="2656">
                  <c:v>293.70645949999999</c:v>
                </c:pt>
                <c:pt idx="2657">
                  <c:v>293.81674379999998</c:v>
                </c:pt>
                <c:pt idx="2658">
                  <c:v>293.9267524</c:v>
                </c:pt>
                <c:pt idx="2659">
                  <c:v>294.03692610000002</c:v>
                </c:pt>
                <c:pt idx="2660">
                  <c:v>294.14687570000001</c:v>
                </c:pt>
                <c:pt idx="2661">
                  <c:v>294.25748129999999</c:v>
                </c:pt>
                <c:pt idx="2662">
                  <c:v>294.3676499</c:v>
                </c:pt>
                <c:pt idx="2663">
                  <c:v>294.477642</c:v>
                </c:pt>
                <c:pt idx="2664">
                  <c:v>294.58765990000001</c:v>
                </c:pt>
                <c:pt idx="2665">
                  <c:v>294.69801430000001</c:v>
                </c:pt>
                <c:pt idx="2666">
                  <c:v>294.80752230000002</c:v>
                </c:pt>
                <c:pt idx="2667">
                  <c:v>294.9180594</c:v>
                </c:pt>
                <c:pt idx="2668">
                  <c:v>295.02804570000001</c:v>
                </c:pt>
                <c:pt idx="2669">
                  <c:v>295.13815499999998</c:v>
                </c:pt>
                <c:pt idx="2670">
                  <c:v>295.24812650000001</c:v>
                </c:pt>
                <c:pt idx="2671">
                  <c:v>295.35812729999998</c:v>
                </c:pt>
                <c:pt idx="2672">
                  <c:v>295.46809880000001</c:v>
                </c:pt>
                <c:pt idx="2673">
                  <c:v>295.5780469</c:v>
                </c:pt>
                <c:pt idx="2674">
                  <c:v>295.6884177</c:v>
                </c:pt>
                <c:pt idx="2675">
                  <c:v>295.79797450000001</c:v>
                </c:pt>
                <c:pt idx="2676">
                  <c:v>295.90806270000002</c:v>
                </c:pt>
                <c:pt idx="2677">
                  <c:v>296.0184198</c:v>
                </c:pt>
                <c:pt idx="2678">
                  <c:v>296.12888340000001</c:v>
                </c:pt>
                <c:pt idx="2679">
                  <c:v>296.23889159999999</c:v>
                </c:pt>
                <c:pt idx="2680">
                  <c:v>296.34859540000002</c:v>
                </c:pt>
                <c:pt idx="2681">
                  <c:v>296.45865659999998</c:v>
                </c:pt>
                <c:pt idx="2682">
                  <c:v>296.56875689999998</c:v>
                </c:pt>
                <c:pt idx="2683">
                  <c:v>296.67869089999999</c:v>
                </c:pt>
                <c:pt idx="2684">
                  <c:v>296.78864140000002</c:v>
                </c:pt>
                <c:pt idx="2685">
                  <c:v>296.89838140000001</c:v>
                </c:pt>
                <c:pt idx="2686">
                  <c:v>297.00842660000001</c:v>
                </c:pt>
                <c:pt idx="2687">
                  <c:v>297.11836140000003</c:v>
                </c:pt>
                <c:pt idx="2688">
                  <c:v>297.22883680000001</c:v>
                </c:pt>
                <c:pt idx="2689">
                  <c:v>297.3396692</c:v>
                </c:pt>
                <c:pt idx="2690">
                  <c:v>297.44982729999998</c:v>
                </c:pt>
                <c:pt idx="2691">
                  <c:v>297.56001950000001</c:v>
                </c:pt>
                <c:pt idx="2692">
                  <c:v>297.66991489999998</c:v>
                </c:pt>
                <c:pt idx="2693">
                  <c:v>297.779854</c:v>
                </c:pt>
                <c:pt idx="2694">
                  <c:v>297.88993299999998</c:v>
                </c:pt>
                <c:pt idx="2695">
                  <c:v>297.99999100000002</c:v>
                </c:pt>
                <c:pt idx="2696">
                  <c:v>298.10969590000002</c:v>
                </c:pt>
                <c:pt idx="2697">
                  <c:v>298.21969519999999</c:v>
                </c:pt>
                <c:pt idx="2698">
                  <c:v>298.33026419999999</c:v>
                </c:pt>
                <c:pt idx="2699">
                  <c:v>298.44072519999997</c:v>
                </c:pt>
                <c:pt idx="2700">
                  <c:v>298.55046019999997</c:v>
                </c:pt>
                <c:pt idx="2701">
                  <c:v>298.66041530000001</c:v>
                </c:pt>
                <c:pt idx="2702">
                  <c:v>298.77043200000003</c:v>
                </c:pt>
                <c:pt idx="2703">
                  <c:v>298.88040169999999</c:v>
                </c:pt>
                <c:pt idx="2704">
                  <c:v>298.99355969999999</c:v>
                </c:pt>
                <c:pt idx="2705">
                  <c:v>299.10361999999998</c:v>
                </c:pt>
                <c:pt idx="2706">
                  <c:v>299.21353340000002</c:v>
                </c:pt>
                <c:pt idx="2707">
                  <c:v>299.32346790000003</c:v>
                </c:pt>
                <c:pt idx="2708">
                  <c:v>299.43399240000002</c:v>
                </c:pt>
                <c:pt idx="2709">
                  <c:v>299.54414989999998</c:v>
                </c:pt>
                <c:pt idx="2710">
                  <c:v>299.6542005</c:v>
                </c:pt>
                <c:pt idx="2711">
                  <c:v>299.76437470000002</c:v>
                </c:pt>
                <c:pt idx="2712">
                  <c:v>299.87432619999998</c:v>
                </c:pt>
                <c:pt idx="2713">
                  <c:v>299.98431829999998</c:v>
                </c:pt>
                <c:pt idx="2714">
                  <c:v>300.0943279</c:v>
                </c:pt>
                <c:pt idx="2715">
                  <c:v>300.20430699999997</c:v>
                </c:pt>
                <c:pt idx="2716">
                  <c:v>300.31438800000001</c:v>
                </c:pt>
                <c:pt idx="2717">
                  <c:v>300.42484100000001</c:v>
                </c:pt>
                <c:pt idx="2718">
                  <c:v>300.53604130000002</c:v>
                </c:pt>
                <c:pt idx="2719">
                  <c:v>300.64606700000002</c:v>
                </c:pt>
                <c:pt idx="2720">
                  <c:v>300.75619990000001</c:v>
                </c:pt>
                <c:pt idx="2721">
                  <c:v>300.86624180000001</c:v>
                </c:pt>
                <c:pt idx="2722">
                  <c:v>300.97613630000001</c:v>
                </c:pt>
                <c:pt idx="2723">
                  <c:v>301.08612699999998</c:v>
                </c:pt>
                <c:pt idx="2724">
                  <c:v>301.19613679999998</c:v>
                </c:pt>
                <c:pt idx="2725">
                  <c:v>301.30600149999998</c:v>
                </c:pt>
                <c:pt idx="2726">
                  <c:v>301.41594429999998</c:v>
                </c:pt>
                <c:pt idx="2727">
                  <c:v>301.5259461</c:v>
                </c:pt>
                <c:pt idx="2728">
                  <c:v>301.63650430000001</c:v>
                </c:pt>
                <c:pt idx="2729">
                  <c:v>301.74638390000001</c:v>
                </c:pt>
                <c:pt idx="2730">
                  <c:v>301.8565188</c:v>
                </c:pt>
                <c:pt idx="2731">
                  <c:v>301.96668570000003</c:v>
                </c:pt>
                <c:pt idx="2732">
                  <c:v>302.07673799999998</c:v>
                </c:pt>
                <c:pt idx="2733">
                  <c:v>302.2028401</c:v>
                </c:pt>
                <c:pt idx="2734">
                  <c:v>302.3307982</c:v>
                </c:pt>
              </c:numCache>
            </c:numRef>
          </c:xVal>
          <c:yVal>
            <c:numRef>
              <c:f>Sheet1!$B$2:$B$2736</c:f>
              <c:numCache>
                <c:formatCode>General</c:formatCode>
                <c:ptCount val="2735"/>
                <c:pt idx="0">
                  <c:v>-0.62102369805257585</c:v>
                </c:pt>
                <c:pt idx="1">
                  <c:v>-0.56652369805257585</c:v>
                </c:pt>
                <c:pt idx="2">
                  <c:v>-0.5115236980525758</c:v>
                </c:pt>
                <c:pt idx="3">
                  <c:v>-0.45652369805257581</c:v>
                </c:pt>
                <c:pt idx="4">
                  <c:v>-0.40152369805257582</c:v>
                </c:pt>
                <c:pt idx="5">
                  <c:v>-0.34652369805257582</c:v>
                </c:pt>
                <c:pt idx="6">
                  <c:v>-0.29152369805257583</c:v>
                </c:pt>
                <c:pt idx="7">
                  <c:v>-0.23702369805257584</c:v>
                </c:pt>
                <c:pt idx="8">
                  <c:v>-0.18202369805257584</c:v>
                </c:pt>
                <c:pt idx="9">
                  <c:v>-0.12702369805257585</c:v>
                </c:pt>
                <c:pt idx="10">
                  <c:v>-7.2023698052575857E-2</c:v>
                </c:pt>
                <c:pt idx="11">
                  <c:v>-1.7023698052575857E-2</c:v>
                </c:pt>
                <c:pt idx="12">
                  <c:v>3.7976301947424143E-2</c:v>
                </c:pt>
                <c:pt idx="13">
                  <c:v>9.297630194742415E-2</c:v>
                </c:pt>
                <c:pt idx="14">
                  <c:v>0.14947630194742415</c:v>
                </c:pt>
                <c:pt idx="15">
                  <c:v>0.20447630194742414</c:v>
                </c:pt>
                <c:pt idx="16">
                  <c:v>0.25947630194742416</c:v>
                </c:pt>
                <c:pt idx="17">
                  <c:v>0.31447630194742415</c:v>
                </c:pt>
                <c:pt idx="18">
                  <c:v>0.36947630194742415</c:v>
                </c:pt>
                <c:pt idx="19">
                  <c:v>0.42447630194742414</c:v>
                </c:pt>
                <c:pt idx="20">
                  <c:v>0.47947630194742413</c:v>
                </c:pt>
                <c:pt idx="21">
                  <c:v>0.53447630194742413</c:v>
                </c:pt>
                <c:pt idx="22">
                  <c:v>0.58947630194742417</c:v>
                </c:pt>
                <c:pt idx="23">
                  <c:v>0.64447630194742422</c:v>
                </c:pt>
                <c:pt idx="24">
                  <c:v>0.69947630194742427</c:v>
                </c:pt>
                <c:pt idx="25">
                  <c:v>0.75447630194742432</c:v>
                </c:pt>
                <c:pt idx="26">
                  <c:v>0.80947630194742437</c:v>
                </c:pt>
                <c:pt idx="27">
                  <c:v>0.86447630194742442</c:v>
                </c:pt>
                <c:pt idx="28">
                  <c:v>0.91847630194742447</c:v>
                </c:pt>
                <c:pt idx="29">
                  <c:v>0.97247630194742452</c:v>
                </c:pt>
                <c:pt idx="30">
                  <c:v>1.0264763019474246</c:v>
                </c:pt>
                <c:pt idx="31">
                  <c:v>1.0799763019474247</c:v>
                </c:pt>
                <c:pt idx="32">
                  <c:v>1.1349763019474246</c:v>
                </c:pt>
                <c:pt idx="33">
                  <c:v>1.1904763019474247</c:v>
                </c:pt>
                <c:pt idx="34">
                  <c:v>1.2454763019474246</c:v>
                </c:pt>
                <c:pt idx="35">
                  <c:v>1.2999763019474246</c:v>
                </c:pt>
                <c:pt idx="36">
                  <c:v>1.3554763019474247</c:v>
                </c:pt>
                <c:pt idx="37">
                  <c:v>1.4104763019474247</c:v>
                </c:pt>
                <c:pt idx="38">
                  <c:v>1.4654763019474246</c:v>
                </c:pt>
                <c:pt idx="39">
                  <c:v>1.5204763019474246</c:v>
                </c:pt>
                <c:pt idx="40">
                  <c:v>1.5754763019474245</c:v>
                </c:pt>
                <c:pt idx="41">
                  <c:v>1.6304763019474244</c:v>
                </c:pt>
                <c:pt idx="42">
                  <c:v>1.6854763019474244</c:v>
                </c:pt>
                <c:pt idx="43">
                  <c:v>1.7404763019474243</c:v>
                </c:pt>
                <c:pt idx="44">
                  <c:v>1.7954763019474242</c:v>
                </c:pt>
                <c:pt idx="45">
                  <c:v>1.8504763019474242</c:v>
                </c:pt>
                <c:pt idx="46">
                  <c:v>1.9054763019474241</c:v>
                </c:pt>
                <c:pt idx="47">
                  <c:v>1.9604763019474241</c:v>
                </c:pt>
                <c:pt idx="48">
                  <c:v>2.015476301947424</c:v>
                </c:pt>
                <c:pt idx="49">
                  <c:v>2.0704763019474242</c:v>
                </c:pt>
                <c:pt idx="50">
                  <c:v>2.125976301947424</c:v>
                </c:pt>
                <c:pt idx="51">
                  <c:v>2.180476301947424</c:v>
                </c:pt>
                <c:pt idx="52">
                  <c:v>2.2354763019474242</c:v>
                </c:pt>
                <c:pt idx="53">
                  <c:v>2.2904763019474244</c:v>
                </c:pt>
                <c:pt idx="54">
                  <c:v>2.3454763019474245</c:v>
                </c:pt>
                <c:pt idx="55">
                  <c:v>2.4009763019474244</c:v>
                </c:pt>
                <c:pt idx="56">
                  <c:v>2.4559763019474246</c:v>
                </c:pt>
                <c:pt idx="57">
                  <c:v>2.5124763019474248</c:v>
                </c:pt>
                <c:pt idx="58">
                  <c:v>2.5674763019474249</c:v>
                </c:pt>
                <c:pt idx="59">
                  <c:v>2.6224763019474251</c:v>
                </c:pt>
                <c:pt idx="60">
                  <c:v>2.6774763019474253</c:v>
                </c:pt>
                <c:pt idx="61">
                  <c:v>2.7324763019474254</c:v>
                </c:pt>
                <c:pt idx="62">
                  <c:v>2.7869763019474254</c:v>
                </c:pt>
                <c:pt idx="63">
                  <c:v>2.8419763019474256</c:v>
                </c:pt>
                <c:pt idx="64">
                  <c:v>2.8974763019474254</c:v>
                </c:pt>
                <c:pt idx="65">
                  <c:v>2.9519763019474254</c:v>
                </c:pt>
                <c:pt idx="66">
                  <c:v>3.0074763019474253</c:v>
                </c:pt>
                <c:pt idx="67">
                  <c:v>3.0624763019474255</c:v>
                </c:pt>
                <c:pt idx="68">
                  <c:v>3.1174763019474256</c:v>
                </c:pt>
                <c:pt idx="69">
                  <c:v>3.1724763019474258</c:v>
                </c:pt>
                <c:pt idx="70">
                  <c:v>3.227476301947426</c:v>
                </c:pt>
                <c:pt idx="71">
                  <c:v>3.2824763019474261</c:v>
                </c:pt>
                <c:pt idx="72">
                  <c:v>3.3369763019474261</c:v>
                </c:pt>
                <c:pt idx="73">
                  <c:v>3.3919763019474263</c:v>
                </c:pt>
                <c:pt idx="74">
                  <c:v>3.4469763019474264</c:v>
                </c:pt>
                <c:pt idx="75">
                  <c:v>3.5069763019474265</c:v>
                </c:pt>
                <c:pt idx="76">
                  <c:v>3.5634763019474267</c:v>
                </c:pt>
                <c:pt idx="77">
                  <c:v>3.6189763019474266</c:v>
                </c:pt>
                <c:pt idx="78">
                  <c:v>3.6764763019474267</c:v>
                </c:pt>
                <c:pt idx="79">
                  <c:v>3.7314763019474269</c:v>
                </c:pt>
                <c:pt idx="80">
                  <c:v>3.7894763019474267</c:v>
                </c:pt>
                <c:pt idx="81">
                  <c:v>3.8444763019474268</c:v>
                </c:pt>
                <c:pt idx="82">
                  <c:v>3.9029763019474268</c:v>
                </c:pt>
                <c:pt idx="83">
                  <c:v>3.9594763019474271</c:v>
                </c:pt>
                <c:pt idx="84">
                  <c:v>4.0144763019474272</c:v>
                </c:pt>
                <c:pt idx="85">
                  <c:v>4.0694763019474269</c:v>
                </c:pt>
                <c:pt idx="86">
                  <c:v>4.1244763019474266</c:v>
                </c:pt>
                <c:pt idx="87">
                  <c:v>4.1784763019474269</c:v>
                </c:pt>
                <c:pt idx="88">
                  <c:v>4.2334763019474266</c:v>
                </c:pt>
                <c:pt idx="89">
                  <c:v>4.290476301947427</c:v>
                </c:pt>
                <c:pt idx="90">
                  <c:v>4.3454763019474267</c:v>
                </c:pt>
                <c:pt idx="91">
                  <c:v>4.4004763019474264</c:v>
                </c:pt>
                <c:pt idx="92">
                  <c:v>4.4609763019474267</c:v>
                </c:pt>
                <c:pt idx="93">
                  <c:v>4.5159763019474264</c:v>
                </c:pt>
                <c:pt idx="94">
                  <c:v>4.5734763019474265</c:v>
                </c:pt>
                <c:pt idx="95">
                  <c:v>4.6284763019474262</c:v>
                </c:pt>
                <c:pt idx="96">
                  <c:v>4.6834763019474259</c:v>
                </c:pt>
                <c:pt idx="97">
                  <c:v>4.7434763019474255</c:v>
                </c:pt>
                <c:pt idx="98">
                  <c:v>4.7984763019474252</c:v>
                </c:pt>
                <c:pt idx="99">
                  <c:v>4.8564763019474251</c:v>
                </c:pt>
                <c:pt idx="100">
                  <c:v>4.9114763019474248</c:v>
                </c:pt>
                <c:pt idx="101">
                  <c:v>4.9709763019474247</c:v>
                </c:pt>
                <c:pt idx="102">
                  <c:v>5.0259763019474244</c:v>
                </c:pt>
                <c:pt idx="103">
                  <c:v>5.0809763019474241</c:v>
                </c:pt>
                <c:pt idx="104">
                  <c:v>5.1359763019474238</c:v>
                </c:pt>
                <c:pt idx="105">
                  <c:v>5.1939763019474237</c:v>
                </c:pt>
                <c:pt idx="106">
                  <c:v>5.2534763019474235</c:v>
                </c:pt>
                <c:pt idx="107">
                  <c:v>5.3084763019474233</c:v>
                </c:pt>
                <c:pt idx="108">
                  <c:v>5.363476301947423</c:v>
                </c:pt>
                <c:pt idx="109">
                  <c:v>5.4184763019474227</c:v>
                </c:pt>
                <c:pt idx="110">
                  <c:v>5.4779763019474226</c:v>
                </c:pt>
                <c:pt idx="111">
                  <c:v>5.5359763019474224</c:v>
                </c:pt>
                <c:pt idx="112">
                  <c:v>5.5914763019474227</c:v>
                </c:pt>
                <c:pt idx="113">
                  <c:v>5.6459763019474227</c:v>
                </c:pt>
                <c:pt idx="114">
                  <c:v>5.7014763019474231</c:v>
                </c:pt>
                <c:pt idx="115">
                  <c:v>5.755976301947423</c:v>
                </c:pt>
                <c:pt idx="116">
                  <c:v>5.8164763019474233</c:v>
                </c:pt>
                <c:pt idx="117">
                  <c:v>5.871476301947423</c:v>
                </c:pt>
                <c:pt idx="118">
                  <c:v>5.9264763019474227</c:v>
                </c:pt>
                <c:pt idx="119">
                  <c:v>5.9814763019474224</c:v>
                </c:pt>
                <c:pt idx="120">
                  <c:v>6.0389763019474225</c:v>
                </c:pt>
                <c:pt idx="121">
                  <c:v>6.0939763019474222</c:v>
                </c:pt>
                <c:pt idx="122">
                  <c:v>6.148976301947422</c:v>
                </c:pt>
                <c:pt idx="123">
                  <c:v>6.2039763019474217</c:v>
                </c:pt>
                <c:pt idx="124">
                  <c:v>6.2589763019474214</c:v>
                </c:pt>
                <c:pt idx="125">
                  <c:v>6.3149763019474214</c:v>
                </c:pt>
                <c:pt idx="126">
                  <c:v>6.3689763019474217</c:v>
                </c:pt>
                <c:pt idx="127">
                  <c:v>6.424476301947422</c:v>
                </c:pt>
                <c:pt idx="128">
                  <c:v>6.4794763019474217</c:v>
                </c:pt>
                <c:pt idx="129">
                  <c:v>6.5344763019474215</c:v>
                </c:pt>
                <c:pt idx="130">
                  <c:v>6.5899763019474218</c:v>
                </c:pt>
                <c:pt idx="131">
                  <c:v>6.6449763019474215</c:v>
                </c:pt>
                <c:pt idx="132">
                  <c:v>6.6979763019474214</c:v>
                </c:pt>
                <c:pt idx="133">
                  <c:v>6.7529763019474212</c:v>
                </c:pt>
                <c:pt idx="134">
                  <c:v>6.8074763019474211</c:v>
                </c:pt>
                <c:pt idx="135">
                  <c:v>6.8649763019474213</c:v>
                </c:pt>
                <c:pt idx="136">
                  <c:v>6.919976301947421</c:v>
                </c:pt>
                <c:pt idx="137">
                  <c:v>6.974476301947421</c:v>
                </c:pt>
                <c:pt idx="138">
                  <c:v>7.0299763019474213</c:v>
                </c:pt>
                <c:pt idx="139">
                  <c:v>7.0854763019474216</c:v>
                </c:pt>
                <c:pt idx="140">
                  <c:v>7.1404763019474213</c:v>
                </c:pt>
                <c:pt idx="141">
                  <c:v>7.195476301947421</c:v>
                </c:pt>
                <c:pt idx="142">
                  <c:v>7.2504763019474208</c:v>
                </c:pt>
                <c:pt idx="143">
                  <c:v>7.3054763019474205</c:v>
                </c:pt>
                <c:pt idx="144">
                  <c:v>7.3594763019474208</c:v>
                </c:pt>
                <c:pt idx="145">
                  <c:v>7.4144763019474205</c:v>
                </c:pt>
                <c:pt idx="146">
                  <c:v>7.4699763019474208</c:v>
                </c:pt>
                <c:pt idx="147">
                  <c:v>7.5249763019474205</c:v>
                </c:pt>
                <c:pt idx="148">
                  <c:v>7.5799763019474202</c:v>
                </c:pt>
                <c:pt idx="149">
                  <c:v>7.6349763019474199</c:v>
                </c:pt>
                <c:pt idx="150">
                  <c:v>7.6899763019474197</c:v>
                </c:pt>
                <c:pt idx="151">
                  <c:v>7.7449763019474194</c:v>
                </c:pt>
                <c:pt idx="152">
                  <c:v>7.7994763019474194</c:v>
                </c:pt>
                <c:pt idx="153">
                  <c:v>7.8544763019474191</c:v>
                </c:pt>
                <c:pt idx="154">
                  <c:v>7.9114763019474195</c:v>
                </c:pt>
                <c:pt idx="155">
                  <c:v>7.9669763019474198</c:v>
                </c:pt>
                <c:pt idx="156">
                  <c:v>8.0219763019474204</c:v>
                </c:pt>
                <c:pt idx="157">
                  <c:v>8.0769763019474201</c:v>
                </c:pt>
                <c:pt idx="158">
                  <c:v>8.1379763019474201</c:v>
                </c:pt>
                <c:pt idx="159">
                  <c:v>8.1974763019474199</c:v>
                </c:pt>
                <c:pt idx="160">
                  <c:v>8.2574763019474204</c:v>
                </c:pt>
                <c:pt idx="161">
                  <c:v>8.3129763019474208</c:v>
                </c:pt>
                <c:pt idx="162">
                  <c:v>8.3679763019474205</c:v>
                </c:pt>
                <c:pt idx="163">
                  <c:v>8.4269763019474198</c:v>
                </c:pt>
                <c:pt idx="164">
                  <c:v>8.4819763019474195</c:v>
                </c:pt>
                <c:pt idx="165">
                  <c:v>8.5384763019474192</c:v>
                </c:pt>
                <c:pt idx="166">
                  <c:v>8.593476301947419</c:v>
                </c:pt>
                <c:pt idx="167">
                  <c:v>8.6484763019474187</c:v>
                </c:pt>
                <c:pt idx="168">
                  <c:v>8.7024763019474189</c:v>
                </c:pt>
                <c:pt idx="169">
                  <c:v>8.7574763019474187</c:v>
                </c:pt>
                <c:pt idx="170">
                  <c:v>8.8124763019474184</c:v>
                </c:pt>
                <c:pt idx="171">
                  <c:v>8.8694763019474188</c:v>
                </c:pt>
                <c:pt idx="172">
                  <c:v>8.9314763019474182</c:v>
                </c:pt>
                <c:pt idx="173">
                  <c:v>8.9864763019474179</c:v>
                </c:pt>
                <c:pt idx="174">
                  <c:v>9.0409763019474187</c:v>
                </c:pt>
                <c:pt idx="175">
                  <c:v>9.0959763019474185</c:v>
                </c:pt>
                <c:pt idx="176">
                  <c:v>9.1504763019474193</c:v>
                </c:pt>
                <c:pt idx="177">
                  <c:v>9.2044763019474196</c:v>
                </c:pt>
                <c:pt idx="178">
                  <c:v>9.2594763019474193</c:v>
                </c:pt>
                <c:pt idx="179">
                  <c:v>9.3189763019474192</c:v>
                </c:pt>
                <c:pt idx="180">
                  <c:v>9.3744763019474195</c:v>
                </c:pt>
                <c:pt idx="181">
                  <c:v>9.4324763019474194</c:v>
                </c:pt>
                <c:pt idx="182">
                  <c:v>9.4884763019474185</c:v>
                </c:pt>
                <c:pt idx="183">
                  <c:v>9.5434763019474182</c:v>
                </c:pt>
                <c:pt idx="184">
                  <c:v>9.598476301947418</c:v>
                </c:pt>
                <c:pt idx="185">
                  <c:v>9.6534763019474177</c:v>
                </c:pt>
                <c:pt idx="186">
                  <c:v>9.7084763019474174</c:v>
                </c:pt>
                <c:pt idx="187">
                  <c:v>9.7649763019474172</c:v>
                </c:pt>
                <c:pt idx="188">
                  <c:v>9.8194763019474181</c:v>
                </c:pt>
                <c:pt idx="189">
                  <c:v>9.8744763019474178</c:v>
                </c:pt>
                <c:pt idx="190">
                  <c:v>9.9294763019474175</c:v>
                </c:pt>
                <c:pt idx="191">
                  <c:v>9.9914763019474169</c:v>
                </c:pt>
                <c:pt idx="192">
                  <c:v>10.046476301947417</c:v>
                </c:pt>
                <c:pt idx="193">
                  <c:v>10.103476301947417</c:v>
                </c:pt>
                <c:pt idx="194">
                  <c:v>10.158476301947417</c:v>
                </c:pt>
                <c:pt idx="195">
                  <c:v>10.213476301947416</c:v>
                </c:pt>
                <c:pt idx="196">
                  <c:v>10.272976301947416</c:v>
                </c:pt>
                <c:pt idx="197">
                  <c:v>10.327976301947416</c:v>
                </c:pt>
                <c:pt idx="198">
                  <c:v>10.327976301947416</c:v>
                </c:pt>
                <c:pt idx="199">
                  <c:v>10.327976301947416</c:v>
                </c:pt>
                <c:pt idx="200">
                  <c:v>10.327976301947416</c:v>
                </c:pt>
                <c:pt idx="201">
                  <c:v>10.327976301947416</c:v>
                </c:pt>
                <c:pt idx="202">
                  <c:v>10.327976301947416</c:v>
                </c:pt>
                <c:pt idx="203">
                  <c:v>10.327976301947416</c:v>
                </c:pt>
                <c:pt idx="204">
                  <c:v>10.327976301947416</c:v>
                </c:pt>
                <c:pt idx="205">
                  <c:v>10.327976301947416</c:v>
                </c:pt>
                <c:pt idx="206">
                  <c:v>10.327976301947416</c:v>
                </c:pt>
                <c:pt idx="207">
                  <c:v>10.327976301947416</c:v>
                </c:pt>
                <c:pt idx="208">
                  <c:v>10.327976301947416</c:v>
                </c:pt>
                <c:pt idx="209">
                  <c:v>10.327976301947416</c:v>
                </c:pt>
                <c:pt idx="210">
                  <c:v>10.327976301947416</c:v>
                </c:pt>
                <c:pt idx="211">
                  <c:v>10.327976301947416</c:v>
                </c:pt>
                <c:pt idx="212">
                  <c:v>10.327976301947416</c:v>
                </c:pt>
                <c:pt idx="213">
                  <c:v>10.327976301947416</c:v>
                </c:pt>
                <c:pt idx="214">
                  <c:v>10.327976301947416</c:v>
                </c:pt>
                <c:pt idx="215">
                  <c:v>10.327976301947416</c:v>
                </c:pt>
                <c:pt idx="216">
                  <c:v>10.327976301947416</c:v>
                </c:pt>
                <c:pt idx="217">
                  <c:v>10.327976301947416</c:v>
                </c:pt>
                <c:pt idx="218">
                  <c:v>10.327976301947416</c:v>
                </c:pt>
                <c:pt idx="219">
                  <c:v>10.327976301947416</c:v>
                </c:pt>
                <c:pt idx="220">
                  <c:v>10.327976301947416</c:v>
                </c:pt>
                <c:pt idx="221">
                  <c:v>10.327976301947416</c:v>
                </c:pt>
                <c:pt idx="222">
                  <c:v>10.327976301947416</c:v>
                </c:pt>
                <c:pt idx="223">
                  <c:v>10.327976301947416</c:v>
                </c:pt>
                <c:pt idx="224">
                  <c:v>10.327976301947416</c:v>
                </c:pt>
                <c:pt idx="225">
                  <c:v>10.327976301947416</c:v>
                </c:pt>
                <c:pt idx="226">
                  <c:v>10.327976301947416</c:v>
                </c:pt>
                <c:pt idx="227">
                  <c:v>10.327976301947416</c:v>
                </c:pt>
                <c:pt idx="228">
                  <c:v>10.327976301947416</c:v>
                </c:pt>
                <c:pt idx="229">
                  <c:v>10.327976301947416</c:v>
                </c:pt>
                <c:pt idx="230">
                  <c:v>10.327976301947416</c:v>
                </c:pt>
                <c:pt idx="231">
                  <c:v>10.327976301947416</c:v>
                </c:pt>
                <c:pt idx="232">
                  <c:v>10.327976301947416</c:v>
                </c:pt>
                <c:pt idx="233">
                  <c:v>10.327976301947416</c:v>
                </c:pt>
                <c:pt idx="234">
                  <c:v>10.327976301947416</c:v>
                </c:pt>
                <c:pt idx="235">
                  <c:v>10.327976301947416</c:v>
                </c:pt>
                <c:pt idx="236">
                  <c:v>10.327976301947416</c:v>
                </c:pt>
                <c:pt idx="237">
                  <c:v>10.327976301947416</c:v>
                </c:pt>
                <c:pt idx="238">
                  <c:v>10.327976301947416</c:v>
                </c:pt>
                <c:pt idx="239">
                  <c:v>10.327976301947416</c:v>
                </c:pt>
                <c:pt idx="240">
                  <c:v>10.327976301947416</c:v>
                </c:pt>
                <c:pt idx="241">
                  <c:v>10.327976301947416</c:v>
                </c:pt>
                <c:pt idx="242">
                  <c:v>10.327976301947416</c:v>
                </c:pt>
                <c:pt idx="243">
                  <c:v>10.327976301947416</c:v>
                </c:pt>
                <c:pt idx="244">
                  <c:v>10.327976301947416</c:v>
                </c:pt>
                <c:pt idx="245">
                  <c:v>10.327976301947416</c:v>
                </c:pt>
                <c:pt idx="246">
                  <c:v>10.327976301947416</c:v>
                </c:pt>
                <c:pt idx="247">
                  <c:v>10.327976301947416</c:v>
                </c:pt>
                <c:pt idx="248">
                  <c:v>10.327976301947416</c:v>
                </c:pt>
                <c:pt idx="249">
                  <c:v>10.327976301947416</c:v>
                </c:pt>
                <c:pt idx="250">
                  <c:v>10.327976301947416</c:v>
                </c:pt>
                <c:pt idx="251">
                  <c:v>10.327976301947416</c:v>
                </c:pt>
                <c:pt idx="252">
                  <c:v>10.327976301947416</c:v>
                </c:pt>
                <c:pt idx="253">
                  <c:v>10.327976301947416</c:v>
                </c:pt>
                <c:pt idx="254">
                  <c:v>10.327976301947416</c:v>
                </c:pt>
                <c:pt idx="255">
                  <c:v>10.327976301947416</c:v>
                </c:pt>
                <c:pt idx="256">
                  <c:v>10.327976301947416</c:v>
                </c:pt>
                <c:pt idx="257">
                  <c:v>10.327976301947416</c:v>
                </c:pt>
                <c:pt idx="258">
                  <c:v>10.327976301947416</c:v>
                </c:pt>
                <c:pt idx="259">
                  <c:v>10.327976301947416</c:v>
                </c:pt>
                <c:pt idx="260">
                  <c:v>10.327976301947416</c:v>
                </c:pt>
                <c:pt idx="261">
                  <c:v>10.327976301947416</c:v>
                </c:pt>
                <c:pt idx="262">
                  <c:v>10.327976301947416</c:v>
                </c:pt>
                <c:pt idx="263">
                  <c:v>10.327976301947416</c:v>
                </c:pt>
                <c:pt idx="264">
                  <c:v>10.327976301947416</c:v>
                </c:pt>
                <c:pt idx="265">
                  <c:v>10.327976301947416</c:v>
                </c:pt>
                <c:pt idx="266">
                  <c:v>10.327976301947416</c:v>
                </c:pt>
                <c:pt idx="267">
                  <c:v>10.327976301947416</c:v>
                </c:pt>
                <c:pt idx="268">
                  <c:v>10.327976301947416</c:v>
                </c:pt>
                <c:pt idx="269">
                  <c:v>10.32616293275286</c:v>
                </c:pt>
                <c:pt idx="270">
                  <c:v>10.325828399314581</c:v>
                </c:pt>
                <c:pt idx="271">
                  <c:v>10.324068412522045</c:v>
                </c:pt>
                <c:pt idx="272">
                  <c:v>10.32230842572951</c:v>
                </c:pt>
                <c:pt idx="273">
                  <c:v>10.320548438936974</c:v>
                </c:pt>
                <c:pt idx="274">
                  <c:v>10.318788452144439</c:v>
                </c:pt>
                <c:pt idx="275">
                  <c:v>10.317028465351903</c:v>
                </c:pt>
                <c:pt idx="276">
                  <c:v>10.315268478559368</c:v>
                </c:pt>
                <c:pt idx="277">
                  <c:v>10.313508491766832</c:v>
                </c:pt>
                <c:pt idx="278">
                  <c:v>10.311748504974297</c:v>
                </c:pt>
                <c:pt idx="279">
                  <c:v>10.309892518902167</c:v>
                </c:pt>
                <c:pt idx="280">
                  <c:v>10.308148531989563</c:v>
                </c:pt>
                <c:pt idx="281">
                  <c:v>10.306388545197027</c:v>
                </c:pt>
                <c:pt idx="282">
                  <c:v>10.304388560205508</c:v>
                </c:pt>
                <c:pt idx="283">
                  <c:v>10.302628573412973</c:v>
                </c:pt>
                <c:pt idx="284">
                  <c:v>10.300900586380301</c:v>
                </c:pt>
                <c:pt idx="285">
                  <c:v>10.299140599587766</c:v>
                </c:pt>
                <c:pt idx="286">
                  <c:v>10.297284613515636</c:v>
                </c:pt>
                <c:pt idx="287">
                  <c:v>10.295492626963236</c:v>
                </c:pt>
                <c:pt idx="288">
                  <c:v>10.293572641371378</c:v>
                </c:pt>
                <c:pt idx="289">
                  <c:v>10.291556656499928</c:v>
                </c:pt>
                <c:pt idx="290">
                  <c:v>10.289812669587324</c:v>
                </c:pt>
                <c:pt idx="291">
                  <c:v>10.288004683154991</c:v>
                </c:pt>
                <c:pt idx="292">
                  <c:v>10.286244696362456</c:v>
                </c:pt>
                <c:pt idx="293">
                  <c:v>10.28448470956992</c:v>
                </c:pt>
                <c:pt idx="294">
                  <c:v>10.282724722777385</c:v>
                </c:pt>
                <c:pt idx="295">
                  <c:v>10.280964735984849</c:v>
                </c:pt>
                <c:pt idx="296">
                  <c:v>10.279204749192314</c:v>
                </c:pt>
                <c:pt idx="297">
                  <c:v>10.27731676336032</c:v>
                </c:pt>
                <c:pt idx="298">
                  <c:v>10.275380777888531</c:v>
                </c:pt>
                <c:pt idx="299">
                  <c:v>10.273620791095995</c:v>
                </c:pt>
                <c:pt idx="300">
                  <c:v>10.271620806104476</c:v>
                </c:pt>
                <c:pt idx="301">
                  <c:v>10.269732820272482</c:v>
                </c:pt>
                <c:pt idx="302">
                  <c:v>10.267956833600014</c:v>
                </c:pt>
                <c:pt idx="303">
                  <c:v>10.266196846807478</c:v>
                </c:pt>
                <c:pt idx="304">
                  <c:v>10.264452859894874</c:v>
                </c:pt>
                <c:pt idx="305">
                  <c:v>10.262692873102338</c:v>
                </c:pt>
                <c:pt idx="306">
                  <c:v>10.260932886309803</c:v>
                </c:pt>
                <c:pt idx="307">
                  <c:v>10.259108899997537</c:v>
                </c:pt>
                <c:pt idx="308">
                  <c:v>10.257268913805341</c:v>
                </c:pt>
                <c:pt idx="309">
                  <c:v>10.255332928333551</c:v>
                </c:pt>
                <c:pt idx="310">
                  <c:v>10.253572941541016</c:v>
                </c:pt>
                <c:pt idx="311">
                  <c:v>10.25181295474848</c:v>
                </c:pt>
                <c:pt idx="312">
                  <c:v>10.250052967955945</c:v>
                </c:pt>
                <c:pt idx="313">
                  <c:v>10.248292981163409</c:v>
                </c:pt>
                <c:pt idx="314">
                  <c:v>10.246532994370874</c:v>
                </c:pt>
                <c:pt idx="315">
                  <c:v>10.244773007578338</c:v>
                </c:pt>
                <c:pt idx="316">
                  <c:v>10.243013020785803</c:v>
                </c:pt>
                <c:pt idx="317">
                  <c:v>10.241269033873198</c:v>
                </c:pt>
                <c:pt idx="318">
                  <c:v>10.239509047080663</c:v>
                </c:pt>
                <c:pt idx="319">
                  <c:v>10.237637061128602</c:v>
                </c:pt>
                <c:pt idx="320">
                  <c:v>10.235877074336067</c:v>
                </c:pt>
                <c:pt idx="321">
                  <c:v>10.234117087543531</c:v>
                </c:pt>
                <c:pt idx="322">
                  <c:v>10.232373100630927</c:v>
                </c:pt>
                <c:pt idx="323">
                  <c:v>10.230613113838391</c:v>
                </c:pt>
                <c:pt idx="324">
                  <c:v>10.228853127045856</c:v>
                </c:pt>
                <c:pt idx="325">
                  <c:v>10.226917141574067</c:v>
                </c:pt>
                <c:pt idx="326">
                  <c:v>10.225157154781531</c:v>
                </c:pt>
                <c:pt idx="327">
                  <c:v>10.223381168109063</c:v>
                </c:pt>
                <c:pt idx="328">
                  <c:v>10.221637181196458</c:v>
                </c:pt>
                <c:pt idx="329">
                  <c:v>10.219877194403923</c:v>
                </c:pt>
                <c:pt idx="330">
                  <c:v>10.218117207611387</c:v>
                </c:pt>
                <c:pt idx="331">
                  <c:v>10.216357220818852</c:v>
                </c:pt>
                <c:pt idx="332">
                  <c:v>10.214597234026316</c:v>
                </c:pt>
                <c:pt idx="333">
                  <c:v>10.212837247233781</c:v>
                </c:pt>
                <c:pt idx="334">
                  <c:v>10.211061260561312</c:v>
                </c:pt>
                <c:pt idx="335">
                  <c:v>10.209349273408572</c:v>
                </c:pt>
                <c:pt idx="336">
                  <c:v>10.207605286495967</c:v>
                </c:pt>
                <c:pt idx="337">
                  <c:v>10.205829299823499</c:v>
                </c:pt>
                <c:pt idx="338">
                  <c:v>10.204085312910895</c:v>
                </c:pt>
                <c:pt idx="339">
                  <c:v>10.202325326118359</c:v>
                </c:pt>
                <c:pt idx="340">
                  <c:v>10.200549339445891</c:v>
                </c:pt>
                <c:pt idx="341">
                  <c:v>10.198805352533286</c:v>
                </c:pt>
                <c:pt idx="342">
                  <c:v>10.197045365740751</c:v>
                </c:pt>
                <c:pt idx="343">
                  <c:v>10.19517337978869</c:v>
                </c:pt>
                <c:pt idx="344">
                  <c:v>10.193189394677104</c:v>
                </c:pt>
                <c:pt idx="345">
                  <c:v>10.191429407884568</c:v>
                </c:pt>
                <c:pt idx="346">
                  <c:v>10.189669421092033</c:v>
                </c:pt>
                <c:pt idx="347">
                  <c:v>10.187893434419564</c:v>
                </c:pt>
                <c:pt idx="348">
                  <c:v>10.18614944750696</c:v>
                </c:pt>
                <c:pt idx="349">
                  <c:v>10.184389460714424</c:v>
                </c:pt>
                <c:pt idx="350">
                  <c:v>10.182629473921889</c:v>
                </c:pt>
                <c:pt idx="351">
                  <c:v>10.180869487129353</c:v>
                </c:pt>
                <c:pt idx="352">
                  <c:v>10.179109500336818</c:v>
                </c:pt>
                <c:pt idx="353">
                  <c:v>10.177349513544282</c:v>
                </c:pt>
                <c:pt idx="354">
                  <c:v>10.175589526751747</c:v>
                </c:pt>
                <c:pt idx="355">
                  <c:v>10.173813540079278</c:v>
                </c:pt>
                <c:pt idx="356">
                  <c:v>10.172053553286743</c:v>
                </c:pt>
                <c:pt idx="357">
                  <c:v>10.170293566494207</c:v>
                </c:pt>
                <c:pt idx="358">
                  <c:v>10.168533579701672</c:v>
                </c:pt>
                <c:pt idx="359">
                  <c:v>10.166773592909136</c:v>
                </c:pt>
                <c:pt idx="360">
                  <c:v>10.165013606116601</c:v>
                </c:pt>
                <c:pt idx="361">
                  <c:v>10.163253619324065</c:v>
                </c:pt>
                <c:pt idx="362">
                  <c:v>10.161493632531529</c:v>
                </c:pt>
                <c:pt idx="363">
                  <c:v>10.159733645738994</c:v>
                </c:pt>
                <c:pt idx="364">
                  <c:v>10.157973658946458</c:v>
                </c:pt>
                <c:pt idx="365">
                  <c:v>10.156213672153923</c:v>
                </c:pt>
                <c:pt idx="366">
                  <c:v>10.154437685481454</c:v>
                </c:pt>
                <c:pt idx="367">
                  <c:v>10.152677698688919</c:v>
                </c:pt>
                <c:pt idx="368">
                  <c:v>10.150933711776315</c:v>
                </c:pt>
                <c:pt idx="369">
                  <c:v>10.149173724983779</c:v>
                </c:pt>
                <c:pt idx="370">
                  <c:v>10.147413738191243</c:v>
                </c:pt>
                <c:pt idx="371">
                  <c:v>10.145637751518775</c:v>
                </c:pt>
                <c:pt idx="372">
                  <c:v>10.143877764726239</c:v>
                </c:pt>
                <c:pt idx="373">
                  <c:v>10.142117777933704</c:v>
                </c:pt>
                <c:pt idx="374">
                  <c:v>10.1403737910211</c:v>
                </c:pt>
                <c:pt idx="375">
                  <c:v>10.138597804348631</c:v>
                </c:pt>
                <c:pt idx="376">
                  <c:v>10.136837817556096</c:v>
                </c:pt>
                <c:pt idx="377">
                  <c:v>10.13507783076356</c:v>
                </c:pt>
                <c:pt idx="378">
                  <c:v>10.133317843971025</c:v>
                </c:pt>
                <c:pt idx="379">
                  <c:v>10.131557857178489</c:v>
                </c:pt>
                <c:pt idx="380">
                  <c:v>10.129797870385953</c:v>
                </c:pt>
                <c:pt idx="381">
                  <c:v>10.128037883593418</c:v>
                </c:pt>
                <c:pt idx="382">
                  <c:v>10.126277896800882</c:v>
                </c:pt>
                <c:pt idx="383">
                  <c:v>10.124517910008347</c:v>
                </c:pt>
                <c:pt idx="384">
                  <c:v>10.122757923215811</c:v>
                </c:pt>
                <c:pt idx="385">
                  <c:v>10.120997936423276</c:v>
                </c:pt>
                <c:pt idx="386">
                  <c:v>10.119221949750807</c:v>
                </c:pt>
                <c:pt idx="387">
                  <c:v>10.117461962958272</c:v>
                </c:pt>
                <c:pt idx="388">
                  <c:v>10.115701976165736</c:v>
                </c:pt>
                <c:pt idx="389">
                  <c:v>10.113941989373201</c:v>
                </c:pt>
                <c:pt idx="390">
                  <c:v>10.112182002580665</c:v>
                </c:pt>
                <c:pt idx="391">
                  <c:v>10.11042201578813</c:v>
                </c:pt>
                <c:pt idx="392">
                  <c:v>10.108662028995594</c:v>
                </c:pt>
                <c:pt idx="393">
                  <c:v>10.106902042203059</c:v>
                </c:pt>
                <c:pt idx="394">
                  <c:v>10.105142055410523</c:v>
                </c:pt>
                <c:pt idx="395">
                  <c:v>10.103382068617988</c:v>
                </c:pt>
                <c:pt idx="396">
                  <c:v>10.101622081825452</c:v>
                </c:pt>
                <c:pt idx="397">
                  <c:v>10.099862095032917</c:v>
                </c:pt>
                <c:pt idx="398">
                  <c:v>10.098102108240381</c:v>
                </c:pt>
                <c:pt idx="399">
                  <c:v>10.096342121447845</c:v>
                </c:pt>
                <c:pt idx="400">
                  <c:v>10.09458213465531</c:v>
                </c:pt>
                <c:pt idx="401">
                  <c:v>10.092822147862774</c:v>
                </c:pt>
                <c:pt idx="402">
                  <c:v>10.091062161070239</c:v>
                </c:pt>
                <c:pt idx="403">
                  <c:v>10.089302174277703</c:v>
                </c:pt>
                <c:pt idx="404">
                  <c:v>10.087542187485168</c:v>
                </c:pt>
                <c:pt idx="405">
                  <c:v>10.085782200692632</c:v>
                </c:pt>
                <c:pt idx="406">
                  <c:v>10.084006214020164</c:v>
                </c:pt>
                <c:pt idx="407">
                  <c:v>10.082246227227628</c:v>
                </c:pt>
                <c:pt idx="408">
                  <c:v>10.080486240435093</c:v>
                </c:pt>
                <c:pt idx="409">
                  <c:v>10.078726253642557</c:v>
                </c:pt>
                <c:pt idx="410">
                  <c:v>10.076966266850022</c:v>
                </c:pt>
                <c:pt idx="411">
                  <c:v>10.075206280057486</c:v>
                </c:pt>
                <c:pt idx="412">
                  <c:v>10.073446293264951</c:v>
                </c:pt>
                <c:pt idx="413">
                  <c:v>10.071686306472415</c:v>
                </c:pt>
                <c:pt idx="414">
                  <c:v>10.06992631967988</c:v>
                </c:pt>
                <c:pt idx="415">
                  <c:v>10.068166332887344</c:v>
                </c:pt>
                <c:pt idx="416">
                  <c:v>10.066406346094809</c:v>
                </c:pt>
                <c:pt idx="417">
                  <c:v>10.06463035942234</c:v>
                </c:pt>
                <c:pt idx="418">
                  <c:v>10.062870372629805</c:v>
                </c:pt>
                <c:pt idx="419">
                  <c:v>10.061110385837269</c:v>
                </c:pt>
                <c:pt idx="420">
                  <c:v>10.059350399044733</c:v>
                </c:pt>
                <c:pt idx="421">
                  <c:v>10.057606412132129</c:v>
                </c:pt>
                <c:pt idx="422">
                  <c:v>10.055830425459661</c:v>
                </c:pt>
                <c:pt idx="423">
                  <c:v>10.054086438547056</c:v>
                </c:pt>
                <c:pt idx="424">
                  <c:v>10.052326451754521</c:v>
                </c:pt>
                <c:pt idx="425">
                  <c:v>10.050566464961985</c:v>
                </c:pt>
                <c:pt idx="426">
                  <c:v>10.04880647816945</c:v>
                </c:pt>
                <c:pt idx="427">
                  <c:v>10.047030491496981</c:v>
                </c:pt>
                <c:pt idx="428">
                  <c:v>10.045270504704446</c:v>
                </c:pt>
                <c:pt idx="429">
                  <c:v>10.04351051791191</c:v>
                </c:pt>
                <c:pt idx="430">
                  <c:v>10.041750531119375</c:v>
                </c:pt>
                <c:pt idx="431">
                  <c:v>10.039990544326839</c:v>
                </c:pt>
                <c:pt idx="432">
                  <c:v>10.038230557534304</c:v>
                </c:pt>
                <c:pt idx="433">
                  <c:v>10.036470570741768</c:v>
                </c:pt>
                <c:pt idx="434">
                  <c:v>10.034710583949233</c:v>
                </c:pt>
                <c:pt idx="435">
                  <c:v>10.032950597156697</c:v>
                </c:pt>
                <c:pt idx="436">
                  <c:v>10.031190610364161</c:v>
                </c:pt>
                <c:pt idx="437">
                  <c:v>10.029414623691693</c:v>
                </c:pt>
                <c:pt idx="438">
                  <c:v>10.027654636899157</c:v>
                </c:pt>
                <c:pt idx="439">
                  <c:v>10.025894650106622</c:v>
                </c:pt>
                <c:pt idx="440">
                  <c:v>10.024134663314086</c:v>
                </c:pt>
                <c:pt idx="441">
                  <c:v>10.022374676521551</c:v>
                </c:pt>
                <c:pt idx="442">
                  <c:v>10.020614689729015</c:v>
                </c:pt>
                <c:pt idx="443">
                  <c:v>10.01885470293648</c:v>
                </c:pt>
                <c:pt idx="444">
                  <c:v>10.017094716143944</c:v>
                </c:pt>
                <c:pt idx="445">
                  <c:v>10.015334729351409</c:v>
                </c:pt>
                <c:pt idx="446">
                  <c:v>10.013574742558873</c:v>
                </c:pt>
                <c:pt idx="447">
                  <c:v>10.011798755886405</c:v>
                </c:pt>
                <c:pt idx="448">
                  <c:v>10.0100547689738</c:v>
                </c:pt>
                <c:pt idx="449">
                  <c:v>10.008278782301332</c:v>
                </c:pt>
                <c:pt idx="450">
                  <c:v>10.006518795508796</c:v>
                </c:pt>
                <c:pt idx="451">
                  <c:v>10.004758808716261</c:v>
                </c:pt>
                <c:pt idx="452">
                  <c:v>10.002998821923725</c:v>
                </c:pt>
                <c:pt idx="453">
                  <c:v>10.00123883513119</c:v>
                </c:pt>
                <c:pt idx="454">
                  <c:v>9.9994788483386543</c:v>
                </c:pt>
                <c:pt idx="455">
                  <c:v>9.9977188615461188</c:v>
                </c:pt>
                <c:pt idx="456">
                  <c:v>9.9959588747535832</c:v>
                </c:pt>
                <c:pt idx="457">
                  <c:v>9.9941988879610477</c:v>
                </c:pt>
                <c:pt idx="458">
                  <c:v>9.9924389011685122</c:v>
                </c:pt>
                <c:pt idx="459">
                  <c:v>9.9906789143759767</c:v>
                </c:pt>
                <c:pt idx="460">
                  <c:v>9.9889189275834411</c:v>
                </c:pt>
                <c:pt idx="461">
                  <c:v>9.9871589407909056</c:v>
                </c:pt>
                <c:pt idx="462">
                  <c:v>9.9853989539983701</c:v>
                </c:pt>
                <c:pt idx="463">
                  <c:v>9.9836389672058345</c:v>
                </c:pt>
                <c:pt idx="464">
                  <c:v>9.9818629805333661</c:v>
                </c:pt>
                <c:pt idx="465">
                  <c:v>9.9801029937408305</c:v>
                </c:pt>
                <c:pt idx="466">
                  <c:v>9.978343006948295</c:v>
                </c:pt>
                <c:pt idx="467">
                  <c:v>9.9765830201557595</c:v>
                </c:pt>
                <c:pt idx="468">
                  <c:v>9.974823033363224</c:v>
                </c:pt>
                <c:pt idx="469">
                  <c:v>9.9730630465706884</c:v>
                </c:pt>
                <c:pt idx="470">
                  <c:v>9.9713030597781529</c:v>
                </c:pt>
                <c:pt idx="471">
                  <c:v>9.9695430729856174</c:v>
                </c:pt>
                <c:pt idx="472">
                  <c:v>9.9675430879940983</c:v>
                </c:pt>
                <c:pt idx="473">
                  <c:v>9.9657831012015627</c:v>
                </c:pt>
                <c:pt idx="474">
                  <c:v>9.9640231144090272</c:v>
                </c:pt>
                <c:pt idx="475">
                  <c:v>9.9622631276164917</c:v>
                </c:pt>
                <c:pt idx="476">
                  <c:v>9.9604871409440232</c:v>
                </c:pt>
                <c:pt idx="477">
                  <c:v>9.9587271541514877</c:v>
                </c:pt>
                <c:pt idx="478">
                  <c:v>9.9569671673589522</c:v>
                </c:pt>
                <c:pt idx="479">
                  <c:v>9.9552071805664166</c:v>
                </c:pt>
                <c:pt idx="480">
                  <c:v>9.9534471937738811</c:v>
                </c:pt>
                <c:pt idx="481">
                  <c:v>9.9517032068612767</c:v>
                </c:pt>
                <c:pt idx="482">
                  <c:v>9.9499272201888083</c:v>
                </c:pt>
                <c:pt idx="483">
                  <c:v>9.9481672333962727</c:v>
                </c:pt>
                <c:pt idx="484">
                  <c:v>9.9464072466037372</c:v>
                </c:pt>
                <c:pt idx="485">
                  <c:v>9.9446472598112017</c:v>
                </c:pt>
                <c:pt idx="486">
                  <c:v>9.9428872730186661</c:v>
                </c:pt>
                <c:pt idx="487">
                  <c:v>9.9411272862261306</c:v>
                </c:pt>
                <c:pt idx="488">
                  <c:v>9.9393672994335951</c:v>
                </c:pt>
                <c:pt idx="489">
                  <c:v>9.9376073126410596</c:v>
                </c:pt>
                <c:pt idx="490">
                  <c:v>9.935847325848524</c:v>
                </c:pt>
                <c:pt idx="491">
                  <c:v>9.9340873390559885</c:v>
                </c:pt>
                <c:pt idx="492">
                  <c:v>9.932327352263453</c:v>
                </c:pt>
                <c:pt idx="493">
                  <c:v>9.9305673654709175</c:v>
                </c:pt>
                <c:pt idx="494">
                  <c:v>9.9288073786783819</c:v>
                </c:pt>
                <c:pt idx="495">
                  <c:v>9.9288073786783819</c:v>
                </c:pt>
                <c:pt idx="496">
                  <c:v>9.9288073786783819</c:v>
                </c:pt>
                <c:pt idx="497">
                  <c:v>9.9288073786783819</c:v>
                </c:pt>
                <c:pt idx="498">
                  <c:v>9.9288073786783819</c:v>
                </c:pt>
                <c:pt idx="499">
                  <c:v>9.9288073786783819</c:v>
                </c:pt>
                <c:pt idx="500">
                  <c:v>9.9288073786783819</c:v>
                </c:pt>
                <c:pt idx="501">
                  <c:v>9.9288073786783819</c:v>
                </c:pt>
                <c:pt idx="502">
                  <c:v>9.9288073786783819</c:v>
                </c:pt>
                <c:pt idx="503">
                  <c:v>9.9288073786783819</c:v>
                </c:pt>
                <c:pt idx="504">
                  <c:v>9.9288073786783819</c:v>
                </c:pt>
                <c:pt idx="505">
                  <c:v>9.9288073786783819</c:v>
                </c:pt>
                <c:pt idx="506">
                  <c:v>9.9288073786783819</c:v>
                </c:pt>
                <c:pt idx="507">
                  <c:v>9.9288073786783819</c:v>
                </c:pt>
                <c:pt idx="508">
                  <c:v>9.9288073786783819</c:v>
                </c:pt>
                <c:pt idx="509">
                  <c:v>9.9288073786783819</c:v>
                </c:pt>
                <c:pt idx="510">
                  <c:v>9.9288073786783819</c:v>
                </c:pt>
                <c:pt idx="511">
                  <c:v>9.9288073786783819</c:v>
                </c:pt>
                <c:pt idx="512">
                  <c:v>9.9288073786783819</c:v>
                </c:pt>
                <c:pt idx="513">
                  <c:v>9.9288073786783819</c:v>
                </c:pt>
                <c:pt idx="514">
                  <c:v>9.9288073786783819</c:v>
                </c:pt>
                <c:pt idx="515">
                  <c:v>9.9288073786783819</c:v>
                </c:pt>
                <c:pt idx="516">
                  <c:v>9.9288073786783819</c:v>
                </c:pt>
                <c:pt idx="517">
                  <c:v>9.9288073786783819</c:v>
                </c:pt>
                <c:pt idx="518">
                  <c:v>9.9288073786783819</c:v>
                </c:pt>
                <c:pt idx="519">
                  <c:v>9.9288073786783819</c:v>
                </c:pt>
                <c:pt idx="520">
                  <c:v>9.9288073786783819</c:v>
                </c:pt>
                <c:pt idx="521">
                  <c:v>9.9288073786783819</c:v>
                </c:pt>
                <c:pt idx="522">
                  <c:v>9.9288073786783819</c:v>
                </c:pt>
                <c:pt idx="523">
                  <c:v>9.9288073786783819</c:v>
                </c:pt>
                <c:pt idx="524">
                  <c:v>9.9288073786783819</c:v>
                </c:pt>
                <c:pt idx="525">
                  <c:v>9.9288073786783819</c:v>
                </c:pt>
                <c:pt idx="526">
                  <c:v>9.9288073786783819</c:v>
                </c:pt>
                <c:pt idx="527">
                  <c:v>9.9288073786783819</c:v>
                </c:pt>
                <c:pt idx="528">
                  <c:v>9.9288073786783819</c:v>
                </c:pt>
                <c:pt idx="529">
                  <c:v>9.9288073786783819</c:v>
                </c:pt>
                <c:pt idx="530">
                  <c:v>9.9288073786783819</c:v>
                </c:pt>
                <c:pt idx="531">
                  <c:v>9.9288073786783819</c:v>
                </c:pt>
                <c:pt idx="532">
                  <c:v>9.9288073786783819</c:v>
                </c:pt>
                <c:pt idx="533">
                  <c:v>9.9288073786783819</c:v>
                </c:pt>
                <c:pt idx="534">
                  <c:v>9.9288073786783819</c:v>
                </c:pt>
                <c:pt idx="535">
                  <c:v>9.9288073786783819</c:v>
                </c:pt>
                <c:pt idx="536">
                  <c:v>9.9288073786783819</c:v>
                </c:pt>
                <c:pt idx="537">
                  <c:v>9.9288073786783819</c:v>
                </c:pt>
                <c:pt idx="538">
                  <c:v>9.9288073786783819</c:v>
                </c:pt>
                <c:pt idx="539">
                  <c:v>9.9288073786783819</c:v>
                </c:pt>
                <c:pt idx="540">
                  <c:v>9.9288073786783819</c:v>
                </c:pt>
                <c:pt idx="541">
                  <c:v>9.9288073786783819</c:v>
                </c:pt>
                <c:pt idx="542">
                  <c:v>9.9288073786783819</c:v>
                </c:pt>
                <c:pt idx="543">
                  <c:v>9.9288073786783819</c:v>
                </c:pt>
                <c:pt idx="544">
                  <c:v>9.9288073786783819</c:v>
                </c:pt>
                <c:pt idx="545">
                  <c:v>9.9288073786783819</c:v>
                </c:pt>
                <c:pt idx="546">
                  <c:v>9.9288073786783819</c:v>
                </c:pt>
                <c:pt idx="547">
                  <c:v>9.9288073786783819</c:v>
                </c:pt>
                <c:pt idx="548">
                  <c:v>9.9288073786783819</c:v>
                </c:pt>
                <c:pt idx="549">
                  <c:v>9.9288073786783819</c:v>
                </c:pt>
                <c:pt idx="550">
                  <c:v>9.9288073786783819</c:v>
                </c:pt>
                <c:pt idx="551">
                  <c:v>9.9288073786783819</c:v>
                </c:pt>
                <c:pt idx="552">
                  <c:v>9.9288073786783819</c:v>
                </c:pt>
                <c:pt idx="553">
                  <c:v>9.9288073786783819</c:v>
                </c:pt>
                <c:pt idx="554">
                  <c:v>9.9288073786783819</c:v>
                </c:pt>
                <c:pt idx="555">
                  <c:v>9.9288073786783819</c:v>
                </c:pt>
                <c:pt idx="556">
                  <c:v>9.9288073786783819</c:v>
                </c:pt>
                <c:pt idx="557">
                  <c:v>9.9288073786783819</c:v>
                </c:pt>
                <c:pt idx="558">
                  <c:v>9.9288073786783819</c:v>
                </c:pt>
                <c:pt idx="559">
                  <c:v>9.9288073786783819</c:v>
                </c:pt>
                <c:pt idx="560">
                  <c:v>9.9288073786783819</c:v>
                </c:pt>
                <c:pt idx="561">
                  <c:v>9.9288073786783819</c:v>
                </c:pt>
                <c:pt idx="562">
                  <c:v>9.9288073786783819</c:v>
                </c:pt>
                <c:pt idx="563">
                  <c:v>9.9288073786783819</c:v>
                </c:pt>
                <c:pt idx="564">
                  <c:v>9.9288073786783819</c:v>
                </c:pt>
                <c:pt idx="565">
                  <c:v>9.9288073786783819</c:v>
                </c:pt>
                <c:pt idx="566">
                  <c:v>9.9288073786783819</c:v>
                </c:pt>
                <c:pt idx="567">
                  <c:v>9.9288073786783819</c:v>
                </c:pt>
                <c:pt idx="568">
                  <c:v>9.8904749676548658</c:v>
                </c:pt>
                <c:pt idx="569">
                  <c:v>9.8520257856083902</c:v>
                </c:pt>
                <c:pt idx="570">
                  <c:v>9.813693374584874</c:v>
                </c:pt>
                <c:pt idx="571">
                  <c:v>9.7755474046636888</c:v>
                </c:pt>
                <c:pt idx="572">
                  <c:v>9.7376572070630179</c:v>
                </c:pt>
                <c:pt idx="573">
                  <c:v>9.7000916481286978</c:v>
                </c:pt>
                <c:pt idx="574">
                  <c:v>9.6466910403608992</c:v>
                </c:pt>
                <c:pt idx="575">
                  <c:v>9.5932904325931005</c:v>
                </c:pt>
                <c:pt idx="576">
                  <c:v>9.5394043647546845</c:v>
                </c:pt>
                <c:pt idx="577">
                  <c:v>9.4860037569868858</c:v>
                </c:pt>
                <c:pt idx="578">
                  <c:v>9.4326031492190872</c:v>
                </c:pt>
                <c:pt idx="579">
                  <c:v>9.3792025414512885</c:v>
                </c:pt>
                <c:pt idx="580">
                  <c:v>9.3258019336834899</c:v>
                </c:pt>
                <c:pt idx="581">
                  <c:v>9.2724013259156912</c:v>
                </c:pt>
                <c:pt idx="582">
                  <c:v>9.2190007181478926</c:v>
                </c:pt>
                <c:pt idx="583">
                  <c:v>9.1656001103800939</c:v>
                </c:pt>
                <c:pt idx="584">
                  <c:v>9.1121995026122953</c:v>
                </c:pt>
                <c:pt idx="585">
                  <c:v>9.0592843549151123</c:v>
                </c:pt>
                <c:pt idx="586">
                  <c:v>9.0058837471473137</c:v>
                </c:pt>
                <c:pt idx="587">
                  <c:v>8.952483139379515</c:v>
                </c:pt>
                <c:pt idx="588">
                  <c:v>8.8985970715410989</c:v>
                </c:pt>
                <c:pt idx="589">
                  <c:v>8.8451964637733003</c:v>
                </c:pt>
                <c:pt idx="590">
                  <c:v>8.7917958560055016</c:v>
                </c:pt>
                <c:pt idx="591">
                  <c:v>8.738395248237703</c:v>
                </c:pt>
                <c:pt idx="592">
                  <c:v>8.6849946404699043</c:v>
                </c:pt>
                <c:pt idx="593">
                  <c:v>8.6315940327021057</c:v>
                </c:pt>
                <c:pt idx="594">
                  <c:v>8.578193424934307</c:v>
                </c:pt>
                <c:pt idx="595">
                  <c:v>8.5247928171665084</c:v>
                </c:pt>
                <c:pt idx="596">
                  <c:v>8.4713922093987097</c:v>
                </c:pt>
                <c:pt idx="597">
                  <c:v>8.4179916016309111</c:v>
                </c:pt>
                <c:pt idx="598">
                  <c:v>8.3645909938631124</c:v>
                </c:pt>
                <c:pt idx="599">
                  <c:v>8.3111903860953138</c:v>
                </c:pt>
                <c:pt idx="600">
                  <c:v>8.2577897783275152</c:v>
                </c:pt>
                <c:pt idx="601">
                  <c:v>8.2039037104890991</c:v>
                </c:pt>
                <c:pt idx="602">
                  <c:v>8.1509885627919161</c:v>
                </c:pt>
                <c:pt idx="603">
                  <c:v>8.0975879550241174</c:v>
                </c:pt>
                <c:pt idx="604">
                  <c:v>8.0437018871857013</c:v>
                </c:pt>
                <c:pt idx="605">
                  <c:v>7.9903012794179018</c:v>
                </c:pt>
                <c:pt idx="606">
                  <c:v>7.9369006716501023</c:v>
                </c:pt>
                <c:pt idx="607">
                  <c:v>7.8835000638823027</c:v>
                </c:pt>
                <c:pt idx="608">
                  <c:v>7.8300994561145032</c:v>
                </c:pt>
                <c:pt idx="609">
                  <c:v>7.776213388276088</c:v>
                </c:pt>
                <c:pt idx="610">
                  <c:v>7.723298240578905</c:v>
                </c:pt>
                <c:pt idx="611">
                  <c:v>7.6698976328111055</c:v>
                </c:pt>
                <c:pt idx="612">
                  <c:v>7.6160115649726903</c:v>
                </c:pt>
                <c:pt idx="613">
                  <c:v>7.5630964172755073</c:v>
                </c:pt>
                <c:pt idx="614">
                  <c:v>7.5096958095077078</c:v>
                </c:pt>
                <c:pt idx="615">
                  <c:v>7.4562952017399082</c:v>
                </c:pt>
                <c:pt idx="616">
                  <c:v>7.4028945939721087</c:v>
                </c:pt>
                <c:pt idx="617">
                  <c:v>7.3490085261336935</c:v>
                </c:pt>
                <c:pt idx="618">
                  <c:v>7.295607918365894</c:v>
                </c:pt>
                <c:pt idx="619">
                  <c:v>7.2422073105980944</c:v>
                </c:pt>
                <c:pt idx="620">
                  <c:v>7.1888067028302949</c:v>
                </c:pt>
                <c:pt idx="621">
                  <c:v>7.1354060950624953</c:v>
                </c:pt>
                <c:pt idx="622">
                  <c:v>7.0820054872946958</c:v>
                </c:pt>
                <c:pt idx="623">
                  <c:v>7.0286048795268963</c:v>
                </c:pt>
                <c:pt idx="624">
                  <c:v>6.9752042717590967</c:v>
                </c:pt>
                <c:pt idx="625">
                  <c:v>6.9218036639912972</c:v>
                </c:pt>
                <c:pt idx="626">
                  <c:v>6.8684030562234977</c:v>
                </c:pt>
                <c:pt idx="627">
                  <c:v>6.8150024484556981</c:v>
                </c:pt>
                <c:pt idx="628">
                  <c:v>6.7616018406878986</c:v>
                </c:pt>
                <c:pt idx="629">
                  <c:v>6.7082012329200991</c:v>
                </c:pt>
                <c:pt idx="630">
                  <c:v>6.6548006251522995</c:v>
                </c:pt>
                <c:pt idx="631">
                  <c:v>6.6014000173845</c:v>
                </c:pt>
                <c:pt idx="632">
                  <c:v>6.5475139495460848</c:v>
                </c:pt>
                <c:pt idx="633">
                  <c:v>6.4941133417782853</c:v>
                </c:pt>
                <c:pt idx="634">
                  <c:v>6.4407127340104857</c:v>
                </c:pt>
                <c:pt idx="635">
                  <c:v>6.3877975863133027</c:v>
                </c:pt>
                <c:pt idx="636">
                  <c:v>6.3343969785455032</c:v>
                </c:pt>
                <c:pt idx="637">
                  <c:v>6.2809963707777037</c:v>
                </c:pt>
                <c:pt idx="638">
                  <c:v>6.2271103029392885</c:v>
                </c:pt>
                <c:pt idx="639">
                  <c:v>6.1737096951714889</c:v>
                </c:pt>
                <c:pt idx="640">
                  <c:v>6.1203090874036894</c:v>
                </c:pt>
                <c:pt idx="641">
                  <c:v>6.0669084796358899</c:v>
                </c:pt>
                <c:pt idx="642">
                  <c:v>6.0135078718680903</c:v>
                </c:pt>
                <c:pt idx="643">
                  <c:v>5.9601072641002908</c:v>
                </c:pt>
                <c:pt idx="644">
                  <c:v>5.9071921164031078</c:v>
                </c:pt>
                <c:pt idx="645">
                  <c:v>5.8533060485646926</c:v>
                </c:pt>
                <c:pt idx="646">
                  <c:v>5.8003909008675096</c:v>
                </c:pt>
                <c:pt idx="647">
                  <c:v>5.7469902930997101</c:v>
                </c:pt>
                <c:pt idx="648">
                  <c:v>5.6931042252612949</c:v>
                </c:pt>
                <c:pt idx="649">
                  <c:v>5.6397036174934954</c:v>
                </c:pt>
                <c:pt idx="650">
                  <c:v>5.5863030097256958</c:v>
                </c:pt>
                <c:pt idx="651">
                  <c:v>5.5329024019578963</c:v>
                </c:pt>
                <c:pt idx="652">
                  <c:v>5.4795017941900968</c:v>
                </c:pt>
                <c:pt idx="653">
                  <c:v>5.4261011864222972</c:v>
                </c:pt>
                <c:pt idx="654">
                  <c:v>5.3727005786544977</c:v>
                </c:pt>
                <c:pt idx="655">
                  <c:v>5.3192999708866981</c:v>
                </c:pt>
                <c:pt idx="656">
                  <c:v>5.2658993631188986</c:v>
                </c:pt>
                <c:pt idx="657">
                  <c:v>5.2124987553510991</c:v>
                </c:pt>
                <c:pt idx="658">
                  <c:v>5.1586126875126839</c:v>
                </c:pt>
                <c:pt idx="659">
                  <c:v>5.1052120797448843</c:v>
                </c:pt>
                <c:pt idx="660">
                  <c:v>5.0518114719770848</c:v>
                </c:pt>
                <c:pt idx="661">
                  <c:v>4.9984108642092853</c:v>
                </c:pt>
                <c:pt idx="662">
                  <c:v>4.9450102564414857</c:v>
                </c:pt>
                <c:pt idx="663">
                  <c:v>4.8916096486736862</c:v>
                </c:pt>
                <c:pt idx="664">
                  <c:v>4.8382090409058867</c:v>
                </c:pt>
                <c:pt idx="665">
                  <c:v>4.7848084331380871</c:v>
                </c:pt>
                <c:pt idx="666">
                  <c:v>4.7314078253702876</c:v>
                </c:pt>
                <c:pt idx="667">
                  <c:v>4.6780072176024881</c:v>
                </c:pt>
                <c:pt idx="668">
                  <c:v>4.6241211497640728</c:v>
                </c:pt>
                <c:pt idx="669">
                  <c:v>4.5712060020668899</c:v>
                </c:pt>
                <c:pt idx="670">
                  <c:v>4.5178053942990903</c:v>
                </c:pt>
                <c:pt idx="671">
                  <c:v>4.4644047865312908</c:v>
                </c:pt>
                <c:pt idx="672">
                  <c:v>4.4110041787634913</c:v>
                </c:pt>
                <c:pt idx="673">
                  <c:v>4.3576035709956917</c:v>
                </c:pt>
                <c:pt idx="674">
                  <c:v>4.3046884232985088</c:v>
                </c:pt>
                <c:pt idx="675">
                  <c:v>4.2488605151776282</c:v>
                </c:pt>
                <c:pt idx="676">
                  <c:v>4.1954599074098287</c:v>
                </c:pt>
                <c:pt idx="677">
                  <c:v>4.1420592996420291</c:v>
                </c:pt>
                <c:pt idx="678">
                  <c:v>4.0881732318036139</c:v>
                </c:pt>
                <c:pt idx="679">
                  <c:v>4.0347726240358144</c:v>
                </c:pt>
                <c:pt idx="680">
                  <c:v>3.9813720162680153</c:v>
                </c:pt>
                <c:pt idx="681">
                  <c:v>3.9279714085002162</c:v>
                </c:pt>
                <c:pt idx="682">
                  <c:v>3.8745708007324171</c:v>
                </c:pt>
                <c:pt idx="683">
                  <c:v>3.821170192964618</c:v>
                </c:pt>
                <c:pt idx="684">
                  <c:v>3.7677695851968189</c:v>
                </c:pt>
                <c:pt idx="685">
                  <c:v>3.7143689774290198</c:v>
                </c:pt>
                <c:pt idx="686">
                  <c:v>3.6609683696612207</c:v>
                </c:pt>
                <c:pt idx="687">
                  <c:v>3.6075677618934217</c:v>
                </c:pt>
                <c:pt idx="688">
                  <c:v>3.553681694055006</c:v>
                </c:pt>
                <c:pt idx="689">
                  <c:v>3.5002810862872069</c:v>
                </c:pt>
                <c:pt idx="690">
                  <c:v>3.4468804785194078</c:v>
                </c:pt>
                <c:pt idx="691">
                  <c:v>3.3934798707516087</c:v>
                </c:pt>
                <c:pt idx="692">
                  <c:v>3.3400792629838096</c:v>
                </c:pt>
                <c:pt idx="693">
                  <c:v>3.2866786552160105</c:v>
                </c:pt>
                <c:pt idx="694">
                  <c:v>3.2332780474482115</c:v>
                </c:pt>
                <c:pt idx="695">
                  <c:v>3.1798774396804124</c:v>
                </c:pt>
                <c:pt idx="696">
                  <c:v>3.1264768319126133</c:v>
                </c:pt>
                <c:pt idx="697">
                  <c:v>3.0730762241448142</c:v>
                </c:pt>
                <c:pt idx="698">
                  <c:v>3.0196756163770151</c:v>
                </c:pt>
                <c:pt idx="699">
                  <c:v>2.966275008609216</c:v>
                </c:pt>
                <c:pt idx="700">
                  <c:v>2.9128744008414169</c:v>
                </c:pt>
                <c:pt idx="701">
                  <c:v>2.8594737930736178</c:v>
                </c:pt>
                <c:pt idx="702">
                  <c:v>2.8060731853058187</c:v>
                </c:pt>
                <c:pt idx="703">
                  <c:v>2.7526725775380196</c:v>
                </c:pt>
                <c:pt idx="704">
                  <c:v>2.6992719697702205</c:v>
                </c:pt>
                <c:pt idx="705">
                  <c:v>2.6458713620024215</c:v>
                </c:pt>
                <c:pt idx="706">
                  <c:v>2.5924707542346224</c:v>
                </c:pt>
                <c:pt idx="707">
                  <c:v>2.5390701464668233</c:v>
                </c:pt>
                <c:pt idx="708">
                  <c:v>2.4856695386990242</c:v>
                </c:pt>
                <c:pt idx="709">
                  <c:v>2.4317834708606085</c:v>
                </c:pt>
                <c:pt idx="710">
                  <c:v>2.3783828630928094</c:v>
                </c:pt>
                <c:pt idx="711">
                  <c:v>2.3249822553250103</c:v>
                </c:pt>
                <c:pt idx="712">
                  <c:v>2.2715816475572113</c:v>
                </c:pt>
                <c:pt idx="713">
                  <c:v>2.2181810397894122</c:v>
                </c:pt>
                <c:pt idx="714">
                  <c:v>2.1647804320216131</c:v>
                </c:pt>
                <c:pt idx="715">
                  <c:v>2.1108943641831974</c:v>
                </c:pt>
                <c:pt idx="716">
                  <c:v>2.0574937564153983</c:v>
                </c:pt>
                <c:pt idx="717">
                  <c:v>2.0040931486475992</c:v>
                </c:pt>
                <c:pt idx="718">
                  <c:v>1.9506925408798002</c:v>
                </c:pt>
                <c:pt idx="719">
                  <c:v>1.8972919331120011</c:v>
                </c:pt>
                <c:pt idx="720">
                  <c:v>1.843891325344202</c:v>
                </c:pt>
                <c:pt idx="721">
                  <c:v>1.7904907175764029</c:v>
                </c:pt>
                <c:pt idx="722">
                  <c:v>1.7370901098086038</c:v>
                </c:pt>
                <c:pt idx="723">
                  <c:v>1.6836895020408047</c:v>
                </c:pt>
                <c:pt idx="724">
                  <c:v>1.6264052137080747</c:v>
                </c:pt>
                <c:pt idx="725">
                  <c:v>1.5730046059402756</c:v>
                </c:pt>
                <c:pt idx="726">
                  <c:v>1.5196039981724765</c:v>
                </c:pt>
                <c:pt idx="727">
                  <c:v>1.4662033904046774</c:v>
                </c:pt>
                <c:pt idx="728">
                  <c:v>1.412317322566262</c:v>
                </c:pt>
                <c:pt idx="729">
                  <c:v>1.3589167147984629</c:v>
                </c:pt>
                <c:pt idx="730">
                  <c:v>1.3055161070306638</c:v>
                </c:pt>
                <c:pt idx="731">
                  <c:v>1.252600959333481</c:v>
                </c:pt>
                <c:pt idx="732">
                  <c:v>1.1992003515656819</c:v>
                </c:pt>
                <c:pt idx="733">
                  <c:v>1.1457997437978829</c:v>
                </c:pt>
                <c:pt idx="734">
                  <c:v>1.0923991360300838</c:v>
                </c:pt>
                <c:pt idx="735">
                  <c:v>1.0389985282622847</c:v>
                </c:pt>
                <c:pt idx="736">
                  <c:v>0.98559792049448558</c:v>
                </c:pt>
                <c:pt idx="737">
                  <c:v>0.93219731272668649</c:v>
                </c:pt>
                <c:pt idx="738">
                  <c:v>0.8787967049588874</c:v>
                </c:pt>
                <c:pt idx="739">
                  <c:v>0.82539609719108831</c:v>
                </c:pt>
                <c:pt idx="740">
                  <c:v>0.77151002935267288</c:v>
                </c:pt>
                <c:pt idx="741">
                  <c:v>0.71810942158487379</c:v>
                </c:pt>
                <c:pt idx="742">
                  <c:v>0.66373789367584191</c:v>
                </c:pt>
                <c:pt idx="743">
                  <c:v>0.60985182583742648</c:v>
                </c:pt>
                <c:pt idx="744">
                  <c:v>0.55645121806962738</c:v>
                </c:pt>
                <c:pt idx="745">
                  <c:v>0.50305061030182829</c:v>
                </c:pt>
                <c:pt idx="746">
                  <c:v>0.45013546260464554</c:v>
                </c:pt>
                <c:pt idx="747">
                  <c:v>0.3967348548368464</c:v>
                </c:pt>
                <c:pt idx="748">
                  <c:v>0.34284878699843091</c:v>
                </c:pt>
                <c:pt idx="749">
                  <c:v>0.28944817923063176</c:v>
                </c:pt>
                <c:pt idx="750">
                  <c:v>0.23604757146283264</c:v>
                </c:pt>
                <c:pt idx="751">
                  <c:v>0.18264696369503353</c:v>
                </c:pt>
                <c:pt idx="752">
                  <c:v>0.12924635592723441</c:v>
                </c:pt>
                <c:pt idx="753">
                  <c:v>7.5845748159435289E-2</c:v>
                </c:pt>
                <c:pt idx="754">
                  <c:v>2.2445140391636163E-2</c:v>
                </c:pt>
                <c:pt idx="755">
                  <c:v>-3.0955467376162962E-2</c:v>
                </c:pt>
                <c:pt idx="756">
                  <c:v>-8.4356075143962095E-2</c:v>
                </c:pt>
                <c:pt idx="757">
                  <c:v>-0.13775668291176121</c:v>
                </c:pt>
                <c:pt idx="758">
                  <c:v>-0.19115729067956033</c:v>
                </c:pt>
                <c:pt idx="759">
                  <c:v>-0.24504335851797582</c:v>
                </c:pt>
                <c:pt idx="760">
                  <c:v>-0.29844396628577496</c:v>
                </c:pt>
                <c:pt idx="761">
                  <c:v>-0.35184457405357411</c:v>
                </c:pt>
                <c:pt idx="762">
                  <c:v>-0.40524518182137326</c:v>
                </c:pt>
                <c:pt idx="763">
                  <c:v>-0.4586457895891724</c:v>
                </c:pt>
                <c:pt idx="764">
                  <c:v>-0.51204639735697155</c:v>
                </c:pt>
                <c:pt idx="765">
                  <c:v>-0.56544700512477064</c:v>
                </c:pt>
                <c:pt idx="766">
                  <c:v>-0.61884761289256973</c:v>
                </c:pt>
                <c:pt idx="767">
                  <c:v>-0.67224822066036882</c:v>
                </c:pt>
                <c:pt idx="768">
                  <c:v>-0.72564882842816791</c:v>
                </c:pt>
                <c:pt idx="769">
                  <c:v>-0.779049436195967</c:v>
                </c:pt>
                <c:pt idx="770">
                  <c:v>-0.8324500439637661</c:v>
                </c:pt>
                <c:pt idx="771">
                  <c:v>-0.8931325527908105</c:v>
                </c:pt>
                <c:pt idx="772">
                  <c:v>-0.94653316055860959</c:v>
                </c:pt>
                <c:pt idx="773">
                  <c:v>-1.000419228397025</c:v>
                </c:pt>
                <c:pt idx="774">
                  <c:v>-1.0533343760942078</c:v>
                </c:pt>
                <c:pt idx="775">
                  <c:v>-1.1067349838620069</c:v>
                </c:pt>
                <c:pt idx="776">
                  <c:v>-1.160135591629806</c:v>
                </c:pt>
                <c:pt idx="777">
                  <c:v>-1.2140216594682214</c:v>
                </c:pt>
                <c:pt idx="778">
                  <c:v>-1.2674222672360205</c:v>
                </c:pt>
                <c:pt idx="779">
                  <c:v>-1.3208228750038196</c:v>
                </c:pt>
                <c:pt idx="780">
                  <c:v>-1.3742234827716187</c:v>
                </c:pt>
                <c:pt idx="781">
                  <c:v>-1.3742234827716187</c:v>
                </c:pt>
                <c:pt idx="782">
                  <c:v>-1.3742234827716187</c:v>
                </c:pt>
                <c:pt idx="783">
                  <c:v>-1.3742234827716187</c:v>
                </c:pt>
                <c:pt idx="784">
                  <c:v>-1.3742234827716187</c:v>
                </c:pt>
                <c:pt idx="785">
                  <c:v>-1.3742234827716187</c:v>
                </c:pt>
                <c:pt idx="786">
                  <c:v>-1.3742234827716187</c:v>
                </c:pt>
                <c:pt idx="787">
                  <c:v>-1.3742234827716187</c:v>
                </c:pt>
                <c:pt idx="788">
                  <c:v>-1.3742234827716187</c:v>
                </c:pt>
                <c:pt idx="789">
                  <c:v>-1.3742234827716187</c:v>
                </c:pt>
                <c:pt idx="790">
                  <c:v>-1.3742234827716187</c:v>
                </c:pt>
                <c:pt idx="791">
                  <c:v>-1.3742234827716187</c:v>
                </c:pt>
                <c:pt idx="792">
                  <c:v>-1.3742234827716187</c:v>
                </c:pt>
                <c:pt idx="793">
                  <c:v>-1.3742234827716187</c:v>
                </c:pt>
                <c:pt idx="794">
                  <c:v>-1.3742234827716187</c:v>
                </c:pt>
                <c:pt idx="795">
                  <c:v>-1.3742234827716187</c:v>
                </c:pt>
                <c:pt idx="796">
                  <c:v>-1.3742234827716187</c:v>
                </c:pt>
                <c:pt idx="797">
                  <c:v>-1.3742234827716187</c:v>
                </c:pt>
                <c:pt idx="798">
                  <c:v>-1.3742234827716187</c:v>
                </c:pt>
                <c:pt idx="799">
                  <c:v>-1.3742234827716187</c:v>
                </c:pt>
                <c:pt idx="800">
                  <c:v>-1.3742234827716187</c:v>
                </c:pt>
                <c:pt idx="801">
                  <c:v>-1.3742234827716187</c:v>
                </c:pt>
                <c:pt idx="802">
                  <c:v>-1.3742234827716187</c:v>
                </c:pt>
                <c:pt idx="803">
                  <c:v>-1.3742234827716187</c:v>
                </c:pt>
                <c:pt idx="804">
                  <c:v>-1.3742234827716187</c:v>
                </c:pt>
                <c:pt idx="805">
                  <c:v>-1.3742234827716187</c:v>
                </c:pt>
                <c:pt idx="806">
                  <c:v>-1.3742234827716187</c:v>
                </c:pt>
                <c:pt idx="807">
                  <c:v>-1.3742234827716187</c:v>
                </c:pt>
                <c:pt idx="808">
                  <c:v>-1.3742234827716187</c:v>
                </c:pt>
                <c:pt idx="809">
                  <c:v>-1.3742234827716187</c:v>
                </c:pt>
                <c:pt idx="810">
                  <c:v>-1.3742234827716187</c:v>
                </c:pt>
                <c:pt idx="811">
                  <c:v>-1.3742234827716187</c:v>
                </c:pt>
                <c:pt idx="812">
                  <c:v>-1.3742234827716187</c:v>
                </c:pt>
                <c:pt idx="813">
                  <c:v>-1.3742234827716187</c:v>
                </c:pt>
                <c:pt idx="814">
                  <c:v>-1.3742234827716187</c:v>
                </c:pt>
                <c:pt idx="815">
                  <c:v>-1.3742234827716187</c:v>
                </c:pt>
                <c:pt idx="816">
                  <c:v>-1.3742234827716187</c:v>
                </c:pt>
                <c:pt idx="817">
                  <c:v>-1.3742234827716187</c:v>
                </c:pt>
                <c:pt idx="818">
                  <c:v>-1.3742234827716187</c:v>
                </c:pt>
                <c:pt idx="819">
                  <c:v>-1.3742234827716187</c:v>
                </c:pt>
                <c:pt idx="820">
                  <c:v>-1.3742234827716187</c:v>
                </c:pt>
                <c:pt idx="821">
                  <c:v>-1.3742234827716187</c:v>
                </c:pt>
                <c:pt idx="822">
                  <c:v>-1.3742234827716187</c:v>
                </c:pt>
                <c:pt idx="823">
                  <c:v>-1.3742234827716187</c:v>
                </c:pt>
                <c:pt idx="824">
                  <c:v>-1.3742234827716187</c:v>
                </c:pt>
                <c:pt idx="825">
                  <c:v>-1.3742234827716187</c:v>
                </c:pt>
                <c:pt idx="826">
                  <c:v>-1.3742234827716187</c:v>
                </c:pt>
                <c:pt idx="827">
                  <c:v>-1.3742234827716187</c:v>
                </c:pt>
                <c:pt idx="828">
                  <c:v>-1.3742234827716187</c:v>
                </c:pt>
                <c:pt idx="829">
                  <c:v>-1.3742234827716187</c:v>
                </c:pt>
                <c:pt idx="830">
                  <c:v>-1.3742234827716187</c:v>
                </c:pt>
                <c:pt idx="831">
                  <c:v>-1.3742234827716187</c:v>
                </c:pt>
                <c:pt idx="832">
                  <c:v>-1.3742234827716187</c:v>
                </c:pt>
                <c:pt idx="833">
                  <c:v>-1.3742234827716187</c:v>
                </c:pt>
                <c:pt idx="834">
                  <c:v>-1.3742234827716187</c:v>
                </c:pt>
                <c:pt idx="835">
                  <c:v>-1.3742234827716187</c:v>
                </c:pt>
                <c:pt idx="836">
                  <c:v>-1.3742234827716187</c:v>
                </c:pt>
                <c:pt idx="837">
                  <c:v>-1.3742234827716187</c:v>
                </c:pt>
                <c:pt idx="838">
                  <c:v>-1.3742234827716187</c:v>
                </c:pt>
                <c:pt idx="839">
                  <c:v>-1.3742234827716187</c:v>
                </c:pt>
                <c:pt idx="840">
                  <c:v>-1.3742234827716187</c:v>
                </c:pt>
                <c:pt idx="841">
                  <c:v>-1.3742234827716187</c:v>
                </c:pt>
                <c:pt idx="842">
                  <c:v>-1.3742234827716187</c:v>
                </c:pt>
                <c:pt idx="843">
                  <c:v>-1.3742234827716187</c:v>
                </c:pt>
                <c:pt idx="844">
                  <c:v>-1.3742234827716187</c:v>
                </c:pt>
                <c:pt idx="845">
                  <c:v>-1.3742234827716187</c:v>
                </c:pt>
                <c:pt idx="846">
                  <c:v>-1.3742234827716187</c:v>
                </c:pt>
                <c:pt idx="847">
                  <c:v>-1.3742234827716187</c:v>
                </c:pt>
                <c:pt idx="848">
                  <c:v>-1.3742234827716187</c:v>
                </c:pt>
                <c:pt idx="849">
                  <c:v>-1.3742234827716187</c:v>
                </c:pt>
                <c:pt idx="850">
                  <c:v>-1.3742234827716187</c:v>
                </c:pt>
                <c:pt idx="851">
                  <c:v>-1.3742234827716187</c:v>
                </c:pt>
                <c:pt idx="852">
                  <c:v>-1.3742234827716187</c:v>
                </c:pt>
                <c:pt idx="853">
                  <c:v>-1.3742234827716187</c:v>
                </c:pt>
                <c:pt idx="854">
                  <c:v>-1.3742234827716187</c:v>
                </c:pt>
                <c:pt idx="855">
                  <c:v>-1.3742234827716187</c:v>
                </c:pt>
                <c:pt idx="856">
                  <c:v>-1.3742234827716187</c:v>
                </c:pt>
                <c:pt idx="857">
                  <c:v>-1.3742234827716187</c:v>
                </c:pt>
                <c:pt idx="858">
                  <c:v>-1.3742234827716187</c:v>
                </c:pt>
                <c:pt idx="859">
                  <c:v>-1.3742234827716187</c:v>
                </c:pt>
                <c:pt idx="860">
                  <c:v>-1.3742234827716187</c:v>
                </c:pt>
                <c:pt idx="861">
                  <c:v>-1.3742234827716187</c:v>
                </c:pt>
                <c:pt idx="862">
                  <c:v>-1.3742234827716187</c:v>
                </c:pt>
                <c:pt idx="863">
                  <c:v>-1.3742234827716187</c:v>
                </c:pt>
                <c:pt idx="864">
                  <c:v>-1.3742234827716187</c:v>
                </c:pt>
                <c:pt idx="865">
                  <c:v>-1.3742234827716187</c:v>
                </c:pt>
                <c:pt idx="866">
                  <c:v>-1.3742234827716187</c:v>
                </c:pt>
                <c:pt idx="867">
                  <c:v>-1.3742234827716187</c:v>
                </c:pt>
                <c:pt idx="868">
                  <c:v>-1.3742234827716187</c:v>
                </c:pt>
                <c:pt idx="869">
                  <c:v>-1.3742234827716187</c:v>
                </c:pt>
                <c:pt idx="870">
                  <c:v>-1.3742234827716187</c:v>
                </c:pt>
                <c:pt idx="871">
                  <c:v>-1.3742234827716187</c:v>
                </c:pt>
                <c:pt idx="872">
                  <c:v>-1.3742234827716187</c:v>
                </c:pt>
                <c:pt idx="873">
                  <c:v>-1.3742234827716187</c:v>
                </c:pt>
                <c:pt idx="874">
                  <c:v>-1.3742234827716187</c:v>
                </c:pt>
                <c:pt idx="875">
                  <c:v>-1.3742234827716187</c:v>
                </c:pt>
                <c:pt idx="876">
                  <c:v>-1.3742234827716187</c:v>
                </c:pt>
                <c:pt idx="877">
                  <c:v>-1.3742234827716187</c:v>
                </c:pt>
                <c:pt idx="878">
                  <c:v>-1.3742234827716187</c:v>
                </c:pt>
                <c:pt idx="879">
                  <c:v>-1.3742234827716187</c:v>
                </c:pt>
                <c:pt idx="880">
                  <c:v>-1.3742234827716187</c:v>
                </c:pt>
                <c:pt idx="881">
                  <c:v>-1.3742234827716187</c:v>
                </c:pt>
                <c:pt idx="882">
                  <c:v>-1.3742234827716187</c:v>
                </c:pt>
                <c:pt idx="883">
                  <c:v>-1.3742234827716187</c:v>
                </c:pt>
                <c:pt idx="884">
                  <c:v>-1.3742234827716187</c:v>
                </c:pt>
                <c:pt idx="885">
                  <c:v>-1.3742234827716187</c:v>
                </c:pt>
                <c:pt idx="886">
                  <c:v>-1.3742234827716187</c:v>
                </c:pt>
                <c:pt idx="887">
                  <c:v>-1.3742234827716187</c:v>
                </c:pt>
                <c:pt idx="888">
                  <c:v>-1.3742234827716187</c:v>
                </c:pt>
                <c:pt idx="889">
                  <c:v>-1.3742234827716187</c:v>
                </c:pt>
                <c:pt idx="890">
                  <c:v>-1.3742234827716187</c:v>
                </c:pt>
                <c:pt idx="891">
                  <c:v>-1.3742234827716187</c:v>
                </c:pt>
                <c:pt idx="892">
                  <c:v>-1.3742234827716187</c:v>
                </c:pt>
                <c:pt idx="893">
                  <c:v>-1.3742234827716187</c:v>
                </c:pt>
                <c:pt idx="894">
                  <c:v>-1.3742234827716187</c:v>
                </c:pt>
                <c:pt idx="895">
                  <c:v>-1.3742234827716187</c:v>
                </c:pt>
                <c:pt idx="896">
                  <c:v>-1.3742234827716187</c:v>
                </c:pt>
                <c:pt idx="897">
                  <c:v>-1.3742234827716187</c:v>
                </c:pt>
                <c:pt idx="898">
                  <c:v>-1.3742234827716187</c:v>
                </c:pt>
                <c:pt idx="899">
                  <c:v>-1.3742234827716187</c:v>
                </c:pt>
                <c:pt idx="900">
                  <c:v>-1.3742234827716187</c:v>
                </c:pt>
                <c:pt idx="901">
                  <c:v>-1.3742234827716187</c:v>
                </c:pt>
                <c:pt idx="902">
                  <c:v>-1.3742234827716187</c:v>
                </c:pt>
                <c:pt idx="903">
                  <c:v>-1.3742234827716187</c:v>
                </c:pt>
                <c:pt idx="904">
                  <c:v>-1.3742234827716187</c:v>
                </c:pt>
                <c:pt idx="905">
                  <c:v>-1.3742234827716187</c:v>
                </c:pt>
                <c:pt idx="906">
                  <c:v>-1.3742234827716187</c:v>
                </c:pt>
                <c:pt idx="907">
                  <c:v>-1.3742234827716187</c:v>
                </c:pt>
                <c:pt idx="908">
                  <c:v>-1.3742234827716187</c:v>
                </c:pt>
                <c:pt idx="909">
                  <c:v>-1.3742234827716187</c:v>
                </c:pt>
                <c:pt idx="910">
                  <c:v>-1.3742234827716187</c:v>
                </c:pt>
                <c:pt idx="911">
                  <c:v>-1.3742234827716187</c:v>
                </c:pt>
                <c:pt idx="912">
                  <c:v>-1.3742234827716187</c:v>
                </c:pt>
                <c:pt idx="913">
                  <c:v>-1.3742234827716187</c:v>
                </c:pt>
                <c:pt idx="914">
                  <c:v>-1.3742234827716187</c:v>
                </c:pt>
                <c:pt idx="915">
                  <c:v>-1.3742234827716187</c:v>
                </c:pt>
                <c:pt idx="916">
                  <c:v>-1.3742234827716187</c:v>
                </c:pt>
                <c:pt idx="917">
                  <c:v>-1.3742234827716187</c:v>
                </c:pt>
                <c:pt idx="918">
                  <c:v>-1.3742234827716187</c:v>
                </c:pt>
                <c:pt idx="919">
                  <c:v>-1.3742234827716187</c:v>
                </c:pt>
                <c:pt idx="920">
                  <c:v>-1.3742234827716187</c:v>
                </c:pt>
                <c:pt idx="921">
                  <c:v>-1.3742234827716187</c:v>
                </c:pt>
                <c:pt idx="922">
                  <c:v>-1.3742234827716187</c:v>
                </c:pt>
                <c:pt idx="923">
                  <c:v>-1.3742234827716187</c:v>
                </c:pt>
                <c:pt idx="924">
                  <c:v>-1.3742234827716187</c:v>
                </c:pt>
                <c:pt idx="925">
                  <c:v>-1.3742234827716187</c:v>
                </c:pt>
                <c:pt idx="926">
                  <c:v>-1.3375882496791776</c:v>
                </c:pt>
                <c:pt idx="927">
                  <c:v>-1.3004821970608047</c:v>
                </c:pt>
                <c:pt idx="928">
                  <c:v>-1.2638469639683636</c:v>
                </c:pt>
                <c:pt idx="929">
                  <c:v>-1.2118790342530523</c:v>
                </c:pt>
                <c:pt idx="930">
                  <c:v>-1.159911104537741</c:v>
                </c:pt>
                <c:pt idx="931">
                  <c:v>-1.1069983033730606</c:v>
                </c:pt>
                <c:pt idx="932">
                  <c:v>-1.0550303736577493</c:v>
                </c:pt>
                <c:pt idx="933">
                  <c:v>-1.003062443942438</c:v>
                </c:pt>
                <c:pt idx="934">
                  <c:v>-0.95156694995181157</c:v>
                </c:pt>
                <c:pt idx="935">
                  <c:v>-0.89912658451181571</c:v>
                </c:pt>
                <c:pt idx="936">
                  <c:v>-0.84763109052118923</c:v>
                </c:pt>
                <c:pt idx="937">
                  <c:v>-0.79566316080587807</c:v>
                </c:pt>
                <c:pt idx="938">
                  <c:v>-0.72432536637849632</c:v>
                </c:pt>
                <c:pt idx="939">
                  <c:v>-0.66905038659039262</c:v>
                </c:pt>
                <c:pt idx="940">
                  <c:v>-0.61708245687508145</c:v>
                </c:pt>
                <c:pt idx="941">
                  <c:v>-0.56464209143508559</c:v>
                </c:pt>
                <c:pt idx="942">
                  <c:v>-0.51220172599508973</c:v>
                </c:pt>
                <c:pt idx="943">
                  <c:v>-0.46165110345383248</c:v>
                </c:pt>
                <c:pt idx="944">
                  <c:v>-0.40968317373852131</c:v>
                </c:pt>
                <c:pt idx="945">
                  <c:v>-0.35771524402321014</c:v>
                </c:pt>
                <c:pt idx="946">
                  <c:v>-0.30574731430789898</c:v>
                </c:pt>
                <c:pt idx="947">
                  <c:v>-0.25377938459258781</c:v>
                </c:pt>
                <c:pt idx="948">
                  <c:v>-0.201339019152592</c:v>
                </c:pt>
                <c:pt idx="949">
                  <c:v>-0.14937108943728084</c:v>
                </c:pt>
                <c:pt idx="950">
                  <c:v>-9.7403159721969668E-2</c:v>
                </c:pt>
                <c:pt idx="951">
                  <c:v>-4.5435230006658493E-2</c:v>
                </c:pt>
                <c:pt idx="952">
                  <c:v>6.5326997086526811E-3</c:v>
                </c:pt>
                <c:pt idx="953">
                  <c:v>5.8500629423963856E-2</c:v>
                </c:pt>
                <c:pt idx="954">
                  <c:v>0.11046855913927503</c:v>
                </c:pt>
                <c:pt idx="955">
                  <c:v>0.16196405312990156</c:v>
                </c:pt>
                <c:pt idx="956">
                  <c:v>0.2186563400920592</c:v>
                </c:pt>
                <c:pt idx="957">
                  <c:v>0.27345888415547825</c:v>
                </c:pt>
                <c:pt idx="958">
                  <c:v>0.32542681387078942</c:v>
                </c:pt>
                <c:pt idx="959">
                  <c:v>0.37692230786141595</c:v>
                </c:pt>
                <c:pt idx="960">
                  <c:v>0.42889023757672712</c:v>
                </c:pt>
                <c:pt idx="961">
                  <c:v>0.48085816729203829</c:v>
                </c:pt>
                <c:pt idx="962">
                  <c:v>0.53329853273203409</c:v>
                </c:pt>
                <c:pt idx="963">
                  <c:v>0.58526646244734526</c:v>
                </c:pt>
                <c:pt idx="964">
                  <c:v>0.63676195643797173</c:v>
                </c:pt>
                <c:pt idx="965">
                  <c:v>0.68920232187796759</c:v>
                </c:pt>
                <c:pt idx="966">
                  <c:v>0.74117025159327876</c:v>
                </c:pt>
                <c:pt idx="967">
                  <c:v>0.79313818130858993</c:v>
                </c:pt>
                <c:pt idx="968">
                  <c:v>0.8451061110239011</c:v>
                </c:pt>
                <c:pt idx="969">
                  <c:v>0.89707404073921226</c:v>
                </c:pt>
                <c:pt idx="970">
                  <c:v>0.94904197045452343</c:v>
                </c:pt>
                <c:pt idx="971">
                  <c:v>1.0024272073438885</c:v>
                </c:pt>
                <c:pt idx="972">
                  <c:v>1.0543951370591997</c:v>
                </c:pt>
                <c:pt idx="973">
                  <c:v>1.106363066774511</c:v>
                </c:pt>
                <c:pt idx="974">
                  <c:v>1.1583309964898223</c:v>
                </c:pt>
                <c:pt idx="975">
                  <c:v>1.2102989262051336</c:v>
                </c:pt>
                <c:pt idx="976">
                  <c:v>1.2622668559204449</c:v>
                </c:pt>
                <c:pt idx="977">
                  <c:v>1.3142347856357561</c:v>
                </c:pt>
                <c:pt idx="978">
                  <c:v>1.3662027153510674</c:v>
                </c:pt>
                <c:pt idx="979">
                  <c:v>1.4181706450663787</c:v>
                </c:pt>
                <c:pt idx="980">
                  <c:v>1.47013857478169</c:v>
                </c:pt>
                <c:pt idx="981">
                  <c:v>1.5221065044970012</c:v>
                </c:pt>
                <c:pt idx="982">
                  <c:v>1.5740744342123125</c:v>
                </c:pt>
                <c:pt idx="983">
                  <c:v>1.6260423639276238</c:v>
                </c:pt>
                <c:pt idx="984">
                  <c:v>1.6780102936429351</c:v>
                </c:pt>
                <c:pt idx="985">
                  <c:v>1.7304506590829309</c:v>
                </c:pt>
                <c:pt idx="986">
                  <c:v>1.7824185887982422</c:v>
                </c:pt>
                <c:pt idx="987">
                  <c:v>1.8343865185135535</c:v>
                </c:pt>
                <c:pt idx="988">
                  <c:v>1.8863544482288648</c:v>
                </c:pt>
                <c:pt idx="989">
                  <c:v>1.9383223779441761</c:v>
                </c:pt>
                <c:pt idx="990">
                  <c:v>1.9902903076594873</c:v>
                </c:pt>
                <c:pt idx="991">
                  <c:v>2.0422582373747984</c:v>
                </c:pt>
                <c:pt idx="992">
                  <c:v>2.0942261670901097</c:v>
                </c:pt>
                <c:pt idx="993">
                  <c:v>2.1461940968054209</c:v>
                </c:pt>
                <c:pt idx="994">
                  <c:v>2.1981620265207322</c:v>
                </c:pt>
                <c:pt idx="995">
                  <c:v>2.2506023919607281</c:v>
                </c:pt>
                <c:pt idx="996">
                  <c:v>2.3025703216760394</c:v>
                </c:pt>
                <c:pt idx="997">
                  <c:v>2.3545382513913506</c:v>
                </c:pt>
                <c:pt idx="998">
                  <c:v>2.4065061811066619</c:v>
                </c:pt>
                <c:pt idx="999">
                  <c:v>2.4584741108219732</c:v>
                </c:pt>
                <c:pt idx="1000">
                  <c:v>2.5104420405372845</c:v>
                </c:pt>
                <c:pt idx="1001">
                  <c:v>2.5624099702525958</c:v>
                </c:pt>
                <c:pt idx="1002">
                  <c:v>2.614377899967907</c:v>
                </c:pt>
                <c:pt idx="1003">
                  <c:v>2.6663458296832183</c:v>
                </c:pt>
                <c:pt idx="1004">
                  <c:v>2.7183137593985296</c:v>
                </c:pt>
                <c:pt idx="1005">
                  <c:v>2.7702816891138409</c:v>
                </c:pt>
                <c:pt idx="1006">
                  <c:v>2.8222496188291522</c:v>
                </c:pt>
                <c:pt idx="1007">
                  <c:v>2.8742175485444634</c:v>
                </c:pt>
                <c:pt idx="1008">
                  <c:v>2.9261854782597747</c:v>
                </c:pt>
                <c:pt idx="1009">
                  <c:v>2.9814604580478785</c:v>
                </c:pt>
                <c:pt idx="1010">
                  <c:v>3.0471290237790445</c:v>
                </c:pt>
                <c:pt idx="1011">
                  <c:v>3.1061834893646254</c:v>
                </c:pt>
                <c:pt idx="1012">
                  <c:v>3.1581514190799367</c:v>
                </c:pt>
                <c:pt idx="1013">
                  <c:v>3.210119348795248</c:v>
                </c:pt>
                <c:pt idx="1014">
                  <c:v>3.2620872785105592</c:v>
                </c:pt>
                <c:pt idx="1015">
                  <c:v>3.3140552082258705</c:v>
                </c:pt>
                <c:pt idx="1016">
                  <c:v>3.3660231379411818</c:v>
                </c:pt>
                <c:pt idx="1017">
                  <c:v>3.4184635033811777</c:v>
                </c:pt>
                <c:pt idx="1018">
                  <c:v>3.4704314330964889</c:v>
                </c:pt>
                <c:pt idx="1019">
                  <c:v>3.5223993628118002</c:v>
                </c:pt>
                <c:pt idx="1020">
                  <c:v>3.5738948568024269</c:v>
                </c:pt>
                <c:pt idx="1021">
                  <c:v>3.6263352222424228</c:v>
                </c:pt>
                <c:pt idx="1022">
                  <c:v>3.6787755876824186</c:v>
                </c:pt>
                <c:pt idx="1023">
                  <c:v>3.7307435173977299</c:v>
                </c:pt>
                <c:pt idx="1024">
                  <c:v>3.7827114471130412</c:v>
                </c:pt>
                <c:pt idx="1025">
                  <c:v>3.8346793768283525</c:v>
                </c:pt>
                <c:pt idx="1026">
                  <c:v>3.8866473065436637</c:v>
                </c:pt>
                <c:pt idx="1027">
                  <c:v>3.938615236258975</c:v>
                </c:pt>
                <c:pt idx="1028">
                  <c:v>3.9905831659742863</c:v>
                </c:pt>
                <c:pt idx="1029">
                  <c:v>4.0425510956895971</c:v>
                </c:pt>
                <c:pt idx="1030">
                  <c:v>4.0945190254049084</c:v>
                </c:pt>
                <c:pt idx="1031">
                  <c:v>4.1464869551202197</c:v>
                </c:pt>
                <c:pt idx="1032">
                  <c:v>4.1989273205602151</c:v>
                </c:pt>
                <c:pt idx="1033">
                  <c:v>4.2508952502755264</c:v>
                </c:pt>
                <c:pt idx="1034">
                  <c:v>4.3028631799908377</c:v>
                </c:pt>
                <c:pt idx="1035">
                  <c:v>4.354831109706149</c:v>
                </c:pt>
                <c:pt idx="1036">
                  <c:v>4.4067990394214602</c:v>
                </c:pt>
                <c:pt idx="1037">
                  <c:v>4.4587669691367715</c:v>
                </c:pt>
                <c:pt idx="1038">
                  <c:v>4.511679770301452</c:v>
                </c:pt>
                <c:pt idx="1039">
                  <c:v>4.5636477000167632</c:v>
                </c:pt>
                <c:pt idx="1040">
                  <c:v>4.6156156297320745</c:v>
                </c:pt>
                <c:pt idx="1041">
                  <c:v>4.6680559951720699</c:v>
                </c:pt>
                <c:pt idx="1042">
                  <c:v>4.7200239248873812</c:v>
                </c:pt>
                <c:pt idx="1043">
                  <c:v>4.7719918546026925</c:v>
                </c:pt>
                <c:pt idx="1044">
                  <c:v>4.8239597843180038</c:v>
                </c:pt>
                <c:pt idx="1045">
                  <c:v>4.87545527830863</c:v>
                </c:pt>
                <c:pt idx="1046">
                  <c:v>4.9274232080239413</c:v>
                </c:pt>
                <c:pt idx="1047">
                  <c:v>4.9793911377392526</c:v>
                </c:pt>
                <c:pt idx="1048">
                  <c:v>5.0313590674545638</c:v>
                </c:pt>
                <c:pt idx="1049">
                  <c:v>5.0837994328945593</c:v>
                </c:pt>
                <c:pt idx="1050">
                  <c:v>5.1357673626098705</c:v>
                </c:pt>
                <c:pt idx="1051">
                  <c:v>5.188207728049866</c:v>
                </c:pt>
                <c:pt idx="1052">
                  <c:v>5.2397032220404922</c:v>
                </c:pt>
                <c:pt idx="1053">
                  <c:v>5.2916711517558035</c:v>
                </c:pt>
                <c:pt idx="1054">
                  <c:v>5.3436390814711148</c:v>
                </c:pt>
                <c:pt idx="1055">
                  <c:v>5.395607011186426</c:v>
                </c:pt>
                <c:pt idx="1056">
                  <c:v>5.4475749409017373</c:v>
                </c:pt>
                <c:pt idx="1057">
                  <c:v>5.4995428706170486</c:v>
                </c:pt>
                <c:pt idx="1058">
                  <c:v>5.5515108003323599</c:v>
                </c:pt>
                <c:pt idx="1059">
                  <c:v>5.6034787300476712</c:v>
                </c:pt>
                <c:pt idx="1060">
                  <c:v>5.6554466597629824</c:v>
                </c:pt>
                <c:pt idx="1061">
                  <c:v>5.7078870252029779</c:v>
                </c:pt>
                <c:pt idx="1062">
                  <c:v>5.7598549549182891</c:v>
                </c:pt>
                <c:pt idx="1063">
                  <c:v>5.8118228846336004</c:v>
                </c:pt>
                <c:pt idx="1064">
                  <c:v>5.8637908143489117</c:v>
                </c:pt>
                <c:pt idx="1065">
                  <c:v>5.915758744064223</c:v>
                </c:pt>
                <c:pt idx="1066">
                  <c:v>5.9672542380548492</c:v>
                </c:pt>
                <c:pt idx="1067">
                  <c:v>6.0192221677701605</c:v>
                </c:pt>
                <c:pt idx="1068">
                  <c:v>6.0711900974854718</c:v>
                </c:pt>
                <c:pt idx="1069">
                  <c:v>6.1231580272007831</c:v>
                </c:pt>
                <c:pt idx="1070">
                  <c:v>6.1751259569160943</c:v>
                </c:pt>
                <c:pt idx="1071">
                  <c:v>6.2270938866314056</c:v>
                </c:pt>
                <c:pt idx="1072">
                  <c:v>6.2790618163467169</c:v>
                </c:pt>
                <c:pt idx="1073">
                  <c:v>6.3310297460620282</c:v>
                </c:pt>
                <c:pt idx="1074">
                  <c:v>6.3829976757773395</c:v>
                </c:pt>
                <c:pt idx="1075">
                  <c:v>6.4349656054926507</c:v>
                </c:pt>
                <c:pt idx="1076">
                  <c:v>6.486933535207962</c:v>
                </c:pt>
                <c:pt idx="1077">
                  <c:v>6.5389014649232733</c:v>
                </c:pt>
                <c:pt idx="1078">
                  <c:v>6.5913418303632687</c:v>
                </c:pt>
                <c:pt idx="1079">
                  <c:v>6.642837324353895</c:v>
                </c:pt>
                <c:pt idx="1080">
                  <c:v>6.6948052540692062</c:v>
                </c:pt>
                <c:pt idx="1081">
                  <c:v>6.7467731837845175</c:v>
                </c:pt>
                <c:pt idx="1082">
                  <c:v>6.8025205992973055</c:v>
                </c:pt>
                <c:pt idx="1083">
                  <c:v>6.8544885290126167</c:v>
                </c:pt>
                <c:pt idx="1084">
                  <c:v>6.906456458727928</c:v>
                </c:pt>
                <c:pt idx="1085">
                  <c:v>6.9584243884432393</c:v>
                </c:pt>
                <c:pt idx="1086">
                  <c:v>7.0103923181585506</c:v>
                </c:pt>
                <c:pt idx="1087">
                  <c:v>7.0623602478738619</c:v>
                </c:pt>
                <c:pt idx="1088">
                  <c:v>7.1143281775891731</c:v>
                </c:pt>
                <c:pt idx="1089">
                  <c:v>7.1662961073044844</c:v>
                </c:pt>
                <c:pt idx="1090">
                  <c:v>7.2182640370197957</c:v>
                </c:pt>
                <c:pt idx="1091">
                  <c:v>7.2707044024597911</c:v>
                </c:pt>
                <c:pt idx="1092">
                  <c:v>7.3226723321751024</c:v>
                </c:pt>
                <c:pt idx="1093">
                  <c:v>7.3746402618904137</c:v>
                </c:pt>
                <c:pt idx="1094">
                  <c:v>7.4266081916057249</c:v>
                </c:pt>
                <c:pt idx="1095">
                  <c:v>7.4785761213210362</c:v>
                </c:pt>
                <c:pt idx="1096">
                  <c:v>7.5305440510363475</c:v>
                </c:pt>
                <c:pt idx="1097">
                  <c:v>7.5825119807516588</c:v>
                </c:pt>
                <c:pt idx="1098">
                  <c:v>7.6344799104669701</c:v>
                </c:pt>
                <c:pt idx="1099">
                  <c:v>7.6864478401822813</c:v>
                </c:pt>
                <c:pt idx="1100">
                  <c:v>7.7379433341729076</c:v>
                </c:pt>
                <c:pt idx="1101">
                  <c:v>7.7913285710622731</c:v>
                </c:pt>
                <c:pt idx="1102">
                  <c:v>7.8432965007775843</c:v>
                </c:pt>
                <c:pt idx="1103">
                  <c:v>7.8432965007775843</c:v>
                </c:pt>
                <c:pt idx="1104">
                  <c:v>7.8432965007775843</c:v>
                </c:pt>
                <c:pt idx="1105">
                  <c:v>7.8432965007775843</c:v>
                </c:pt>
                <c:pt idx="1106">
                  <c:v>7.8432965007775843</c:v>
                </c:pt>
                <c:pt idx="1107">
                  <c:v>7.8432965007775843</c:v>
                </c:pt>
                <c:pt idx="1108">
                  <c:v>7.8432965007775843</c:v>
                </c:pt>
                <c:pt idx="1109">
                  <c:v>7.8432965007775843</c:v>
                </c:pt>
                <c:pt idx="1110">
                  <c:v>7.8432965007775843</c:v>
                </c:pt>
                <c:pt idx="1111">
                  <c:v>7.8432965007775843</c:v>
                </c:pt>
                <c:pt idx="1112">
                  <c:v>7.8432965007775843</c:v>
                </c:pt>
                <c:pt idx="1113">
                  <c:v>7.8432965007775843</c:v>
                </c:pt>
                <c:pt idx="1114">
                  <c:v>7.8432965007775843</c:v>
                </c:pt>
                <c:pt idx="1115">
                  <c:v>7.8432965007775843</c:v>
                </c:pt>
                <c:pt idx="1116">
                  <c:v>7.8432965007775843</c:v>
                </c:pt>
                <c:pt idx="1117">
                  <c:v>7.8432965007775843</c:v>
                </c:pt>
                <c:pt idx="1118">
                  <c:v>7.8432965007775843</c:v>
                </c:pt>
                <c:pt idx="1119">
                  <c:v>7.8432965007775843</c:v>
                </c:pt>
                <c:pt idx="1120">
                  <c:v>7.8432965007775843</c:v>
                </c:pt>
                <c:pt idx="1121">
                  <c:v>7.8432965007775843</c:v>
                </c:pt>
                <c:pt idx="1122">
                  <c:v>7.8432965007775843</c:v>
                </c:pt>
                <c:pt idx="1123">
                  <c:v>7.8432965007775843</c:v>
                </c:pt>
                <c:pt idx="1124">
                  <c:v>7.8432965007775843</c:v>
                </c:pt>
                <c:pt idx="1125">
                  <c:v>7.8432965007775843</c:v>
                </c:pt>
                <c:pt idx="1126">
                  <c:v>7.8432965007775843</c:v>
                </c:pt>
                <c:pt idx="1127">
                  <c:v>7.8432965007775843</c:v>
                </c:pt>
                <c:pt idx="1128">
                  <c:v>7.8432965007775843</c:v>
                </c:pt>
                <c:pt idx="1129">
                  <c:v>7.8432965007775843</c:v>
                </c:pt>
                <c:pt idx="1130">
                  <c:v>7.8432965007775843</c:v>
                </c:pt>
                <c:pt idx="1131">
                  <c:v>7.8432965007775843</c:v>
                </c:pt>
                <c:pt idx="1132">
                  <c:v>7.8432965007775843</c:v>
                </c:pt>
                <c:pt idx="1133">
                  <c:v>7.8432965007775843</c:v>
                </c:pt>
                <c:pt idx="1134">
                  <c:v>7.8432965007775843</c:v>
                </c:pt>
                <c:pt idx="1135">
                  <c:v>7.8432965007775843</c:v>
                </c:pt>
                <c:pt idx="1136">
                  <c:v>7.8432965007775843</c:v>
                </c:pt>
                <c:pt idx="1137">
                  <c:v>7.8432965007775843</c:v>
                </c:pt>
                <c:pt idx="1138">
                  <c:v>7.8432965007775843</c:v>
                </c:pt>
                <c:pt idx="1139">
                  <c:v>7.8432965007775843</c:v>
                </c:pt>
                <c:pt idx="1140">
                  <c:v>7.8432965007775843</c:v>
                </c:pt>
                <c:pt idx="1141">
                  <c:v>7.8432965007775843</c:v>
                </c:pt>
                <c:pt idx="1142">
                  <c:v>7.8432965007775843</c:v>
                </c:pt>
                <c:pt idx="1143">
                  <c:v>7.8432965007775843</c:v>
                </c:pt>
                <c:pt idx="1144">
                  <c:v>7.8432965007775843</c:v>
                </c:pt>
                <c:pt idx="1145">
                  <c:v>7.8432965007775843</c:v>
                </c:pt>
                <c:pt idx="1146">
                  <c:v>7.8432965007775843</c:v>
                </c:pt>
                <c:pt idx="1147">
                  <c:v>7.8432965007775843</c:v>
                </c:pt>
                <c:pt idx="1148">
                  <c:v>7.8432965007775843</c:v>
                </c:pt>
                <c:pt idx="1149">
                  <c:v>7.8432965007775843</c:v>
                </c:pt>
                <c:pt idx="1150">
                  <c:v>7.8432965007775843</c:v>
                </c:pt>
                <c:pt idx="1151">
                  <c:v>7.8432965007775843</c:v>
                </c:pt>
                <c:pt idx="1152">
                  <c:v>7.8432965007775843</c:v>
                </c:pt>
                <c:pt idx="1153">
                  <c:v>7.8432965007775843</c:v>
                </c:pt>
                <c:pt idx="1154">
                  <c:v>7.8432965007775843</c:v>
                </c:pt>
                <c:pt idx="1155">
                  <c:v>7.8432965007775843</c:v>
                </c:pt>
                <c:pt idx="1156">
                  <c:v>7.8432965007775843</c:v>
                </c:pt>
                <c:pt idx="1157">
                  <c:v>7.8432965007775843</c:v>
                </c:pt>
                <c:pt idx="1158">
                  <c:v>7.8432965007775843</c:v>
                </c:pt>
                <c:pt idx="1159">
                  <c:v>7.8432965007775843</c:v>
                </c:pt>
                <c:pt idx="1160">
                  <c:v>7.8432965007775843</c:v>
                </c:pt>
                <c:pt idx="1161">
                  <c:v>7.8432965007775843</c:v>
                </c:pt>
                <c:pt idx="1162">
                  <c:v>7.8432965007775843</c:v>
                </c:pt>
                <c:pt idx="1163">
                  <c:v>7.8432965007775843</c:v>
                </c:pt>
                <c:pt idx="1164">
                  <c:v>7.8432965007775843</c:v>
                </c:pt>
                <c:pt idx="1165">
                  <c:v>7.8432965007775843</c:v>
                </c:pt>
                <c:pt idx="1166">
                  <c:v>7.8432965007775843</c:v>
                </c:pt>
                <c:pt idx="1167">
                  <c:v>7.8432965007775843</c:v>
                </c:pt>
                <c:pt idx="1168">
                  <c:v>7.8432965007775843</c:v>
                </c:pt>
                <c:pt idx="1169">
                  <c:v>7.8432965007775843</c:v>
                </c:pt>
                <c:pt idx="1170">
                  <c:v>7.8432965007775843</c:v>
                </c:pt>
                <c:pt idx="1171">
                  <c:v>7.8432965007775843</c:v>
                </c:pt>
                <c:pt idx="1172">
                  <c:v>7.8432965007775843</c:v>
                </c:pt>
                <c:pt idx="1173">
                  <c:v>7.8432965007775843</c:v>
                </c:pt>
                <c:pt idx="1174">
                  <c:v>7.8432965007775843</c:v>
                </c:pt>
                <c:pt idx="1175">
                  <c:v>7.8432965007775843</c:v>
                </c:pt>
                <c:pt idx="1176">
                  <c:v>7.8432965007775843</c:v>
                </c:pt>
                <c:pt idx="1177">
                  <c:v>7.8432965007775843</c:v>
                </c:pt>
                <c:pt idx="1178">
                  <c:v>7.8432965007775843</c:v>
                </c:pt>
                <c:pt idx="1179">
                  <c:v>7.8432965007775843</c:v>
                </c:pt>
                <c:pt idx="1180">
                  <c:v>7.8432965007775843</c:v>
                </c:pt>
                <c:pt idx="1181">
                  <c:v>7.8432965007775843</c:v>
                </c:pt>
                <c:pt idx="1182">
                  <c:v>7.8432965007775843</c:v>
                </c:pt>
                <c:pt idx="1183">
                  <c:v>7.8432965007775843</c:v>
                </c:pt>
                <c:pt idx="1184">
                  <c:v>7.8432965007775843</c:v>
                </c:pt>
                <c:pt idx="1185">
                  <c:v>7.8432965007775843</c:v>
                </c:pt>
                <c:pt idx="1186">
                  <c:v>7.8432965007775843</c:v>
                </c:pt>
                <c:pt idx="1187">
                  <c:v>7.8432965007775843</c:v>
                </c:pt>
                <c:pt idx="1188">
                  <c:v>7.8432965007775843</c:v>
                </c:pt>
                <c:pt idx="1189">
                  <c:v>7.8432965007775843</c:v>
                </c:pt>
                <c:pt idx="1190">
                  <c:v>7.8432965007775843</c:v>
                </c:pt>
                <c:pt idx="1191">
                  <c:v>7.8432965007775843</c:v>
                </c:pt>
                <c:pt idx="1192">
                  <c:v>7.8432965007775843</c:v>
                </c:pt>
                <c:pt idx="1193">
                  <c:v>7.8432965007775843</c:v>
                </c:pt>
                <c:pt idx="1194">
                  <c:v>7.8432965007775843</c:v>
                </c:pt>
                <c:pt idx="1195">
                  <c:v>7.8432965007775843</c:v>
                </c:pt>
                <c:pt idx="1196">
                  <c:v>7.8432965007775843</c:v>
                </c:pt>
                <c:pt idx="1197">
                  <c:v>7.8432965007775843</c:v>
                </c:pt>
                <c:pt idx="1198">
                  <c:v>7.8432965007775843</c:v>
                </c:pt>
                <c:pt idx="1199">
                  <c:v>7.8432965007775843</c:v>
                </c:pt>
                <c:pt idx="1200">
                  <c:v>7.8432965007775843</c:v>
                </c:pt>
                <c:pt idx="1201">
                  <c:v>7.8432965007775843</c:v>
                </c:pt>
                <c:pt idx="1202">
                  <c:v>7.8432965007775843</c:v>
                </c:pt>
                <c:pt idx="1203">
                  <c:v>7.8432965007775843</c:v>
                </c:pt>
                <c:pt idx="1204">
                  <c:v>7.8432965007775843</c:v>
                </c:pt>
                <c:pt idx="1205">
                  <c:v>7.8432965007775843</c:v>
                </c:pt>
                <c:pt idx="1206">
                  <c:v>7.8432965007775843</c:v>
                </c:pt>
                <c:pt idx="1207">
                  <c:v>7.8432965007775843</c:v>
                </c:pt>
                <c:pt idx="1208">
                  <c:v>7.8432965007775843</c:v>
                </c:pt>
                <c:pt idx="1209">
                  <c:v>7.8432965007775843</c:v>
                </c:pt>
                <c:pt idx="1210">
                  <c:v>7.8432965007775843</c:v>
                </c:pt>
                <c:pt idx="1211">
                  <c:v>7.8432965007775843</c:v>
                </c:pt>
                <c:pt idx="1212">
                  <c:v>7.8432965007775843</c:v>
                </c:pt>
                <c:pt idx="1213">
                  <c:v>7.8432965007775843</c:v>
                </c:pt>
                <c:pt idx="1214">
                  <c:v>7.8432965007775843</c:v>
                </c:pt>
                <c:pt idx="1215">
                  <c:v>7.8432965007775843</c:v>
                </c:pt>
                <c:pt idx="1216">
                  <c:v>7.8432965007775843</c:v>
                </c:pt>
                <c:pt idx="1217">
                  <c:v>7.8432965007775843</c:v>
                </c:pt>
                <c:pt idx="1218">
                  <c:v>7.8432965007775843</c:v>
                </c:pt>
                <c:pt idx="1219">
                  <c:v>7.8432965007775843</c:v>
                </c:pt>
                <c:pt idx="1220">
                  <c:v>7.8432965007775843</c:v>
                </c:pt>
                <c:pt idx="1221">
                  <c:v>7.8432965007775843</c:v>
                </c:pt>
                <c:pt idx="1222">
                  <c:v>7.8432965007775843</c:v>
                </c:pt>
                <c:pt idx="1223">
                  <c:v>7.8432965007775843</c:v>
                </c:pt>
                <c:pt idx="1224">
                  <c:v>7.8432965007775843</c:v>
                </c:pt>
                <c:pt idx="1225">
                  <c:v>7.8432965007775843</c:v>
                </c:pt>
                <c:pt idx="1226">
                  <c:v>7.8432965007775843</c:v>
                </c:pt>
                <c:pt idx="1227">
                  <c:v>7.8432965007775843</c:v>
                </c:pt>
                <c:pt idx="1228">
                  <c:v>7.8432965007775843</c:v>
                </c:pt>
                <c:pt idx="1229">
                  <c:v>7.8432965007775843</c:v>
                </c:pt>
                <c:pt idx="1230">
                  <c:v>7.8432965007775843</c:v>
                </c:pt>
                <c:pt idx="1231">
                  <c:v>7.8432965007775843</c:v>
                </c:pt>
                <c:pt idx="1232">
                  <c:v>7.8432965007775843</c:v>
                </c:pt>
                <c:pt idx="1233">
                  <c:v>7.8432965007775843</c:v>
                </c:pt>
                <c:pt idx="1234">
                  <c:v>7.8432965007775843</c:v>
                </c:pt>
                <c:pt idx="1235">
                  <c:v>7.8432965007775843</c:v>
                </c:pt>
                <c:pt idx="1236">
                  <c:v>7.8432965007775843</c:v>
                </c:pt>
                <c:pt idx="1237">
                  <c:v>7.8432965007775843</c:v>
                </c:pt>
                <c:pt idx="1238">
                  <c:v>7.8432965007775843</c:v>
                </c:pt>
                <c:pt idx="1239">
                  <c:v>7.8432965007775843</c:v>
                </c:pt>
                <c:pt idx="1240">
                  <c:v>7.8432965007775843</c:v>
                </c:pt>
                <c:pt idx="1241">
                  <c:v>7.8432965007775843</c:v>
                </c:pt>
                <c:pt idx="1242">
                  <c:v>7.8432965007775843</c:v>
                </c:pt>
                <c:pt idx="1243">
                  <c:v>7.8432965007775843</c:v>
                </c:pt>
                <c:pt idx="1244">
                  <c:v>7.8432965007775843</c:v>
                </c:pt>
                <c:pt idx="1245">
                  <c:v>7.8432965007775843</c:v>
                </c:pt>
                <c:pt idx="1246">
                  <c:v>7.8432965007775843</c:v>
                </c:pt>
                <c:pt idx="1247">
                  <c:v>7.8432965007775843</c:v>
                </c:pt>
                <c:pt idx="1248">
                  <c:v>7.8432965007775843</c:v>
                </c:pt>
                <c:pt idx="1249">
                  <c:v>7.8028699104290613</c:v>
                </c:pt>
                <c:pt idx="1250">
                  <c:v>7.7675159365330853</c:v>
                </c:pt>
                <c:pt idx="1251">
                  <c:v>7.7335042577856781</c:v>
                </c:pt>
                <c:pt idx="1252">
                  <c:v>7.6999511707629669</c:v>
                </c:pt>
                <c:pt idx="1253">
                  <c:v>7.6672330235582971</c:v>
                </c:pt>
                <c:pt idx="1254">
                  <c:v>7.6351242568487176</c:v>
                </c:pt>
                <c:pt idx="1255">
                  <c:v>7.6042616785827981</c:v>
                </c:pt>
                <c:pt idx="1256">
                  <c:v>7.5744079580893953</c:v>
                </c:pt>
                <c:pt idx="1257">
                  <c:v>7.5456173552238335</c:v>
                </c:pt>
                <c:pt idx="1258">
                  <c:v>7.5179421975995675</c:v>
                </c:pt>
                <c:pt idx="1259">
                  <c:v>7.4914327854814857</c:v>
                </c:pt>
                <c:pt idx="1260">
                  <c:v>7.4661373003639717</c:v>
                </c:pt>
                <c:pt idx="1261">
                  <c:v>7.4308901454237839</c:v>
                </c:pt>
                <c:pt idx="1262">
                  <c:v>7.3956429904835961</c:v>
                </c:pt>
                <c:pt idx="1263">
                  <c:v>7.3603958355434083</c:v>
                </c:pt>
                <c:pt idx="1264">
                  <c:v>7.3251486806032204</c:v>
                </c:pt>
                <c:pt idx="1265">
                  <c:v>7.2899015256630326</c:v>
                </c:pt>
                <c:pt idx="1266">
                  <c:v>7.2546543707228448</c:v>
                </c:pt>
                <c:pt idx="1267">
                  <c:v>7.219407215782657</c:v>
                </c:pt>
                <c:pt idx="1268">
                  <c:v>7.1841600608424692</c:v>
                </c:pt>
                <c:pt idx="1269">
                  <c:v>7.1489129059022813</c:v>
                </c:pt>
                <c:pt idx="1270">
                  <c:v>7.1136657509620935</c:v>
                </c:pt>
                <c:pt idx="1271">
                  <c:v>7.0784185960219057</c:v>
                </c:pt>
                <c:pt idx="1272">
                  <c:v>7.0431714410817179</c:v>
                </c:pt>
                <c:pt idx="1273">
                  <c:v>7.0076038574602562</c:v>
                </c:pt>
                <c:pt idx="1274">
                  <c:v>6.9710749877949709</c:v>
                </c:pt>
                <c:pt idx="1275">
                  <c:v>6.9361482615360579</c:v>
                </c:pt>
                <c:pt idx="1276">
                  <c:v>6.9009011065958701</c:v>
                </c:pt>
                <c:pt idx="1277">
                  <c:v>6.8656539516556823</c:v>
                </c:pt>
                <c:pt idx="1278">
                  <c:v>6.8304067967154944</c:v>
                </c:pt>
                <c:pt idx="1279">
                  <c:v>6.7951596417753066</c:v>
                </c:pt>
                <c:pt idx="1280">
                  <c:v>6.7599124868351188</c:v>
                </c:pt>
                <c:pt idx="1281">
                  <c:v>6.724665331894931</c:v>
                </c:pt>
                <c:pt idx="1282">
                  <c:v>6.6894181769547432</c:v>
                </c:pt>
                <c:pt idx="1283">
                  <c:v>6.6541710220145553</c:v>
                </c:pt>
                <c:pt idx="1284">
                  <c:v>6.6186034383930936</c:v>
                </c:pt>
                <c:pt idx="1285">
                  <c:v>6.5833562834529058</c:v>
                </c:pt>
                <c:pt idx="1286">
                  <c:v>6.548109128512718</c:v>
                </c:pt>
                <c:pt idx="1287">
                  <c:v>6.5128619735725302</c:v>
                </c:pt>
                <c:pt idx="1288">
                  <c:v>6.4776148186323423</c:v>
                </c:pt>
                <c:pt idx="1289">
                  <c:v>6.4423676636921545</c:v>
                </c:pt>
                <c:pt idx="1290">
                  <c:v>6.4071205087519667</c:v>
                </c:pt>
                <c:pt idx="1291">
                  <c:v>6.3718733538117789</c:v>
                </c:pt>
                <c:pt idx="1292">
                  <c:v>6.3366261988715911</c:v>
                </c:pt>
                <c:pt idx="1293">
                  <c:v>6.3013790439314032</c:v>
                </c:pt>
                <c:pt idx="1294">
                  <c:v>6.2661318889912154</c:v>
                </c:pt>
                <c:pt idx="1295">
                  <c:v>6.2308847340510276</c:v>
                </c:pt>
                <c:pt idx="1296">
                  <c:v>6.1956375791108398</c:v>
                </c:pt>
                <c:pt idx="1297">
                  <c:v>6.160390424170652</c:v>
                </c:pt>
                <c:pt idx="1298">
                  <c:v>6.1251432692304641</c:v>
                </c:pt>
                <c:pt idx="1299">
                  <c:v>6.0898961142902763</c:v>
                </c:pt>
                <c:pt idx="1300">
                  <c:v>6.0546489593500885</c:v>
                </c:pt>
                <c:pt idx="1301">
                  <c:v>6.0190813757286268</c:v>
                </c:pt>
                <c:pt idx="1302">
                  <c:v>5.983834220788439</c:v>
                </c:pt>
                <c:pt idx="1303">
                  <c:v>5.9485870658482511</c:v>
                </c:pt>
                <c:pt idx="1304">
                  <c:v>5.9133399109080633</c:v>
                </c:pt>
                <c:pt idx="1305">
                  <c:v>5.8780927559678755</c:v>
                </c:pt>
                <c:pt idx="1306">
                  <c:v>5.8428456010276877</c:v>
                </c:pt>
                <c:pt idx="1307">
                  <c:v>5.8075984460874999</c:v>
                </c:pt>
                <c:pt idx="1308">
                  <c:v>5.772351291147312</c:v>
                </c:pt>
                <c:pt idx="1309">
                  <c:v>5.7371041362071242</c:v>
                </c:pt>
                <c:pt idx="1310">
                  <c:v>5.7018569812669364</c:v>
                </c:pt>
                <c:pt idx="1311">
                  <c:v>5.6666098263267486</c:v>
                </c:pt>
                <c:pt idx="1312">
                  <c:v>5.6313626713865608</c:v>
                </c:pt>
                <c:pt idx="1313">
                  <c:v>5.596115516446373</c:v>
                </c:pt>
                <c:pt idx="1314">
                  <c:v>5.5608683615061851</c:v>
                </c:pt>
                <c:pt idx="1315">
                  <c:v>5.5256212065659973</c:v>
                </c:pt>
                <c:pt idx="1316">
                  <c:v>5.4903740516258095</c:v>
                </c:pt>
                <c:pt idx="1317">
                  <c:v>5.4551268966856217</c:v>
                </c:pt>
                <c:pt idx="1318">
                  <c:v>5.4195593130641599</c:v>
                </c:pt>
                <c:pt idx="1319">
                  <c:v>5.3846325868052469</c:v>
                </c:pt>
                <c:pt idx="1320">
                  <c:v>5.3493854318650591</c:v>
                </c:pt>
                <c:pt idx="1321">
                  <c:v>5.3141382769248713</c:v>
                </c:pt>
                <c:pt idx="1322">
                  <c:v>5.2788911219846835</c:v>
                </c:pt>
                <c:pt idx="1323">
                  <c:v>5.2433235383632217</c:v>
                </c:pt>
                <c:pt idx="1324">
                  <c:v>5.2080763834230339</c:v>
                </c:pt>
                <c:pt idx="1325">
                  <c:v>5.1728292284828461</c:v>
                </c:pt>
                <c:pt idx="1326">
                  <c:v>5.1375820735426583</c:v>
                </c:pt>
                <c:pt idx="1327">
                  <c:v>5.1023349186024705</c:v>
                </c:pt>
                <c:pt idx="1328">
                  <c:v>5.0670877636622826</c:v>
                </c:pt>
                <c:pt idx="1329">
                  <c:v>5.0315201800408209</c:v>
                </c:pt>
                <c:pt idx="1330">
                  <c:v>4.9962730251006331</c:v>
                </c:pt>
                <c:pt idx="1331">
                  <c:v>4.9610258701604453</c:v>
                </c:pt>
                <c:pt idx="1332">
                  <c:v>4.9257787152202575</c:v>
                </c:pt>
                <c:pt idx="1333">
                  <c:v>4.9257787152202575</c:v>
                </c:pt>
                <c:pt idx="1334">
                  <c:v>4.9257787152202575</c:v>
                </c:pt>
                <c:pt idx="1335">
                  <c:v>4.9257787152202575</c:v>
                </c:pt>
                <c:pt idx="1336">
                  <c:v>4.9257787152202575</c:v>
                </c:pt>
                <c:pt idx="1337">
                  <c:v>4.9257787152202575</c:v>
                </c:pt>
                <c:pt idx="1338">
                  <c:v>4.9257787152202575</c:v>
                </c:pt>
                <c:pt idx="1339">
                  <c:v>4.9257787152202575</c:v>
                </c:pt>
                <c:pt idx="1340">
                  <c:v>4.9257787152202575</c:v>
                </c:pt>
                <c:pt idx="1341">
                  <c:v>4.9257787152202575</c:v>
                </c:pt>
                <c:pt idx="1342">
                  <c:v>4.9257787152202575</c:v>
                </c:pt>
                <c:pt idx="1343">
                  <c:v>4.9257787152202575</c:v>
                </c:pt>
                <c:pt idx="1344">
                  <c:v>4.9257787152202575</c:v>
                </c:pt>
                <c:pt idx="1345">
                  <c:v>4.9257787152202575</c:v>
                </c:pt>
                <c:pt idx="1346">
                  <c:v>4.9257787152202575</c:v>
                </c:pt>
                <c:pt idx="1347">
                  <c:v>4.9257787152202575</c:v>
                </c:pt>
                <c:pt idx="1348">
                  <c:v>4.9257787152202575</c:v>
                </c:pt>
                <c:pt idx="1349">
                  <c:v>4.9257787152202575</c:v>
                </c:pt>
                <c:pt idx="1350">
                  <c:v>4.9257787152202575</c:v>
                </c:pt>
                <c:pt idx="1351">
                  <c:v>4.9257787152202575</c:v>
                </c:pt>
                <c:pt idx="1352">
                  <c:v>4.9257787152202575</c:v>
                </c:pt>
                <c:pt idx="1353">
                  <c:v>4.9257787152202575</c:v>
                </c:pt>
                <c:pt idx="1354">
                  <c:v>4.9257787152202575</c:v>
                </c:pt>
                <c:pt idx="1355">
                  <c:v>4.9257787152202575</c:v>
                </c:pt>
                <c:pt idx="1356">
                  <c:v>4.9257787152202575</c:v>
                </c:pt>
                <c:pt idx="1357">
                  <c:v>4.9257787152202575</c:v>
                </c:pt>
                <c:pt idx="1358">
                  <c:v>4.9257787152202575</c:v>
                </c:pt>
                <c:pt idx="1359">
                  <c:v>4.9257787152202575</c:v>
                </c:pt>
                <c:pt idx="1360">
                  <c:v>4.9257787152202575</c:v>
                </c:pt>
                <c:pt idx="1361">
                  <c:v>4.9257787152202575</c:v>
                </c:pt>
                <c:pt idx="1362">
                  <c:v>4.9257787152202575</c:v>
                </c:pt>
                <c:pt idx="1363">
                  <c:v>4.9257787152202575</c:v>
                </c:pt>
                <c:pt idx="1364">
                  <c:v>4.9257787152202575</c:v>
                </c:pt>
                <c:pt idx="1365">
                  <c:v>4.9257787152202575</c:v>
                </c:pt>
                <c:pt idx="1366">
                  <c:v>4.9257787152202575</c:v>
                </c:pt>
                <c:pt idx="1367">
                  <c:v>4.9257787152202575</c:v>
                </c:pt>
                <c:pt idx="1368">
                  <c:v>4.9257787152202575</c:v>
                </c:pt>
                <c:pt idx="1369">
                  <c:v>4.9257787152202575</c:v>
                </c:pt>
                <c:pt idx="1370">
                  <c:v>4.9257787152202575</c:v>
                </c:pt>
                <c:pt idx="1371">
                  <c:v>4.9257787152202575</c:v>
                </c:pt>
                <c:pt idx="1372">
                  <c:v>4.9257787152202575</c:v>
                </c:pt>
                <c:pt idx="1373">
                  <c:v>4.9257787152202575</c:v>
                </c:pt>
                <c:pt idx="1374">
                  <c:v>4.9257787152202575</c:v>
                </c:pt>
                <c:pt idx="1375">
                  <c:v>4.9257787152202575</c:v>
                </c:pt>
                <c:pt idx="1376">
                  <c:v>4.9257787152202575</c:v>
                </c:pt>
                <c:pt idx="1377">
                  <c:v>4.9257787152202575</c:v>
                </c:pt>
                <c:pt idx="1378">
                  <c:v>4.9257787152202575</c:v>
                </c:pt>
                <c:pt idx="1379">
                  <c:v>4.9257787152202575</c:v>
                </c:pt>
                <c:pt idx="1380">
                  <c:v>4.9257787152202575</c:v>
                </c:pt>
                <c:pt idx="1381">
                  <c:v>4.9257787152202575</c:v>
                </c:pt>
                <c:pt idx="1382">
                  <c:v>4.9257787152202575</c:v>
                </c:pt>
                <c:pt idx="1383">
                  <c:v>4.9257787152202575</c:v>
                </c:pt>
                <c:pt idx="1384">
                  <c:v>4.9257787152202575</c:v>
                </c:pt>
                <c:pt idx="1385">
                  <c:v>4.9257787152202575</c:v>
                </c:pt>
                <c:pt idx="1386">
                  <c:v>4.9257787152202575</c:v>
                </c:pt>
                <c:pt idx="1387">
                  <c:v>4.9257787152202575</c:v>
                </c:pt>
                <c:pt idx="1388">
                  <c:v>4.9257787152202575</c:v>
                </c:pt>
                <c:pt idx="1389">
                  <c:v>4.9257787152202575</c:v>
                </c:pt>
                <c:pt idx="1390">
                  <c:v>4.9257787152202575</c:v>
                </c:pt>
                <c:pt idx="1391">
                  <c:v>4.9257787152202575</c:v>
                </c:pt>
                <c:pt idx="1392">
                  <c:v>4.9257787152202575</c:v>
                </c:pt>
                <c:pt idx="1393">
                  <c:v>4.9257787152202575</c:v>
                </c:pt>
                <c:pt idx="1394">
                  <c:v>4.9257787152202575</c:v>
                </c:pt>
                <c:pt idx="1395">
                  <c:v>4.9257787152202575</c:v>
                </c:pt>
                <c:pt idx="1396">
                  <c:v>4.9257787152202575</c:v>
                </c:pt>
                <c:pt idx="1397">
                  <c:v>4.9257787152202575</c:v>
                </c:pt>
                <c:pt idx="1398">
                  <c:v>4.9257787152202575</c:v>
                </c:pt>
                <c:pt idx="1399">
                  <c:v>4.9257787152202575</c:v>
                </c:pt>
                <c:pt idx="1400">
                  <c:v>4.9257787152202575</c:v>
                </c:pt>
                <c:pt idx="1401">
                  <c:v>4.9257787152202575</c:v>
                </c:pt>
                <c:pt idx="1402">
                  <c:v>4.9257787152202575</c:v>
                </c:pt>
                <c:pt idx="1403">
                  <c:v>4.9257787152202575</c:v>
                </c:pt>
                <c:pt idx="1404">
                  <c:v>4.9257787152202575</c:v>
                </c:pt>
                <c:pt idx="1405">
                  <c:v>4.9257787152202575</c:v>
                </c:pt>
                <c:pt idx="1406">
                  <c:v>4.9602220844805949</c:v>
                </c:pt>
                <c:pt idx="1407">
                  <c:v>4.9914158815052501</c:v>
                </c:pt>
                <c:pt idx="1408">
                  <c:v>5.0232827229313379</c:v>
                </c:pt>
                <c:pt idx="1409">
                  <c:v>5.0560412265255685</c:v>
                </c:pt>
                <c:pt idx="1410">
                  <c:v>5.0896318529194398</c:v>
                </c:pt>
                <c:pt idx="1411">
                  <c:v>5.123993550341237</c:v>
                </c:pt>
                <c:pt idx="1412">
                  <c:v>5.1590638655791015</c:v>
                </c:pt>
                <c:pt idx="1413">
                  <c:v>5.1947790574912407</c:v>
                </c:pt>
                <c:pt idx="1414">
                  <c:v>5.2310742128569929</c:v>
                </c:pt>
                <c:pt idx="1415">
                  <c:v>5.2678833643581617</c:v>
                </c:pt>
                <c:pt idx="1416">
                  <c:v>5.3051396104762096</c:v>
                </c:pt>
                <c:pt idx="1417">
                  <c:v>5.3431189096301095</c:v>
                </c:pt>
                <c:pt idx="1418">
                  <c:v>5.381068024555999</c:v>
                </c:pt>
                <c:pt idx="1419">
                  <c:v>5.4192585182554582</c:v>
                </c:pt>
                <c:pt idx="1420">
                  <c:v>5.4576209785872667</c:v>
                </c:pt>
                <c:pt idx="1421">
                  <c:v>5.4960856808567105</c:v>
                </c:pt>
                <c:pt idx="1422">
                  <c:v>5.5345827145418944</c:v>
                </c:pt>
                <c:pt idx="1423">
                  <c:v>5.5730421103577976</c:v>
                </c:pt>
                <c:pt idx="1424">
                  <c:v>5.6113939674271318</c:v>
                </c:pt>
                <c:pt idx="1425">
                  <c:v>5.6495685803268678</c:v>
                </c:pt>
                <c:pt idx="1426">
                  <c:v>5.6874965657795205</c:v>
                </c:pt>
                <c:pt idx="1427">
                  <c:v>5.7251089887589224</c:v>
                </c:pt>
                <c:pt idx="1428">
                  <c:v>5.7623374877812958</c:v>
                </c:pt>
                <c:pt idx="1429">
                  <c:v>5.7991143991538925</c:v>
                </c:pt>
                <c:pt idx="1430">
                  <c:v>5.8353728799553828</c:v>
                </c:pt>
                <c:pt idx="1431">
                  <c:v>5.8710470295244743</c:v>
                </c:pt>
                <c:pt idx="1432">
                  <c:v>5.9220209348226751</c:v>
                </c:pt>
                <c:pt idx="1433">
                  <c:v>5.9725356157488196</c:v>
                </c:pt>
                <c:pt idx="1434">
                  <c:v>6.0225910723029079</c:v>
                </c:pt>
                <c:pt idx="1435">
                  <c:v>6.0731057532290524</c:v>
                </c:pt>
                <c:pt idx="1436">
                  <c:v>6.123620434155197</c:v>
                </c:pt>
                <c:pt idx="1437">
                  <c:v>6.1745943394533978</c:v>
                </c:pt>
                <c:pt idx="1438">
                  <c:v>6.2251090203795423</c:v>
                </c:pt>
                <c:pt idx="1439">
                  <c:v>6.2756237013056868</c:v>
                </c:pt>
                <c:pt idx="1440">
                  <c:v>6.3261383822318313</c:v>
                </c:pt>
                <c:pt idx="1441">
                  <c:v>6.3766530631579759</c:v>
                </c:pt>
                <c:pt idx="1442">
                  <c:v>6.4271677440841204</c:v>
                </c:pt>
                <c:pt idx="1443">
                  <c:v>6.4776824250102649</c:v>
                </c:pt>
                <c:pt idx="1444">
                  <c:v>6.5281971059364095</c:v>
                </c:pt>
                <c:pt idx="1445">
                  <c:v>6.578711786862554</c:v>
                </c:pt>
                <c:pt idx="1446">
                  <c:v>6.6287672434166423</c:v>
                </c:pt>
                <c:pt idx="1447">
                  <c:v>6.6792819243427868</c:v>
                </c:pt>
                <c:pt idx="1448">
                  <c:v>6.7297966052689313</c:v>
                </c:pt>
                <c:pt idx="1449">
                  <c:v>6.7807705105671321</c:v>
                </c:pt>
                <c:pt idx="1450">
                  <c:v>6.8312851914932766</c:v>
                </c:pt>
                <c:pt idx="1451">
                  <c:v>6.8817998724194211</c:v>
                </c:pt>
                <c:pt idx="1452">
                  <c:v>6.9323145533455657</c:v>
                </c:pt>
                <c:pt idx="1453">
                  <c:v>6.9828292342717102</c:v>
                </c:pt>
                <c:pt idx="1454">
                  <c:v>7.0333439151978547</c:v>
                </c:pt>
                <c:pt idx="1455">
                  <c:v>7.0838585961239993</c:v>
                </c:pt>
                <c:pt idx="1456">
                  <c:v>7.1343732770501438</c:v>
                </c:pt>
                <c:pt idx="1457">
                  <c:v>7.1844287336042321</c:v>
                </c:pt>
                <c:pt idx="1458">
                  <c:v>7.2354026389024328</c:v>
                </c:pt>
                <c:pt idx="1459">
                  <c:v>7.2859173198285774</c:v>
                </c:pt>
                <c:pt idx="1460">
                  <c:v>7.3364320007547219</c:v>
                </c:pt>
                <c:pt idx="1461">
                  <c:v>7.3869466816808664</c:v>
                </c:pt>
                <c:pt idx="1462">
                  <c:v>7.437461362607011</c:v>
                </c:pt>
                <c:pt idx="1463">
                  <c:v>7.4879760435331555</c:v>
                </c:pt>
                <c:pt idx="1464">
                  <c:v>7.5384907244593</c:v>
                </c:pt>
                <c:pt idx="1465">
                  <c:v>7.5890054053854445</c:v>
                </c:pt>
                <c:pt idx="1466">
                  <c:v>7.6395200863115891</c:v>
                </c:pt>
                <c:pt idx="1467">
                  <c:v>7.6900347672377336</c:v>
                </c:pt>
                <c:pt idx="1468">
                  <c:v>7.7405494481638781</c:v>
                </c:pt>
                <c:pt idx="1469">
                  <c:v>7.7910641290900227</c:v>
                </c:pt>
                <c:pt idx="1470">
                  <c:v>7.8420380343882234</c:v>
                </c:pt>
                <c:pt idx="1471">
                  <c:v>7.892552715314368</c:v>
                </c:pt>
                <c:pt idx="1472">
                  <c:v>7.9430673962405125</c:v>
                </c:pt>
                <c:pt idx="1473">
                  <c:v>7.993582077166657</c:v>
                </c:pt>
                <c:pt idx="1474">
                  <c:v>8.0440967580928024</c:v>
                </c:pt>
                <c:pt idx="1475">
                  <c:v>8.0946114390189479</c:v>
                </c:pt>
                <c:pt idx="1476">
                  <c:v>8.1451261199450933</c:v>
                </c:pt>
                <c:pt idx="1477">
                  <c:v>8.1956408008712387</c:v>
                </c:pt>
                <c:pt idx="1478">
                  <c:v>8.2461554817973841</c:v>
                </c:pt>
                <c:pt idx="1479">
                  <c:v>8.2966701627235295</c:v>
                </c:pt>
                <c:pt idx="1480">
                  <c:v>8.3471848436496749</c:v>
                </c:pt>
                <c:pt idx="1481">
                  <c:v>8.3976995245758204</c:v>
                </c:pt>
                <c:pt idx="1482">
                  <c:v>8.4482142055019658</c:v>
                </c:pt>
                <c:pt idx="1483">
                  <c:v>8.4987288864281112</c:v>
                </c:pt>
                <c:pt idx="1484">
                  <c:v>8.5492435673542566</c:v>
                </c:pt>
                <c:pt idx="1485">
                  <c:v>8.599758248280402</c:v>
                </c:pt>
                <c:pt idx="1486">
                  <c:v>8.6502729292065474</c:v>
                </c:pt>
                <c:pt idx="1487">
                  <c:v>8.7007876101326929</c:v>
                </c:pt>
                <c:pt idx="1488">
                  <c:v>8.7513022910588383</c:v>
                </c:pt>
                <c:pt idx="1489">
                  <c:v>8.8018169719849837</c:v>
                </c:pt>
                <c:pt idx="1490">
                  <c:v>8.8523316529111291</c:v>
                </c:pt>
                <c:pt idx="1491">
                  <c:v>8.9028463338372745</c:v>
                </c:pt>
                <c:pt idx="1492">
                  <c:v>8.9533610147634199</c:v>
                </c:pt>
                <c:pt idx="1493">
                  <c:v>9.0038756956895654</c:v>
                </c:pt>
                <c:pt idx="1494">
                  <c:v>9.0543903766157108</c:v>
                </c:pt>
                <c:pt idx="1495">
                  <c:v>9.1049050575418562</c:v>
                </c:pt>
                <c:pt idx="1496">
                  <c:v>9.1554197384680016</c:v>
                </c:pt>
                <c:pt idx="1497">
                  <c:v>9.205934419394147</c:v>
                </c:pt>
                <c:pt idx="1498">
                  <c:v>9.2582859978085157</c:v>
                </c:pt>
                <c:pt idx="1499">
                  <c:v>9.3088006787346611</c:v>
                </c:pt>
                <c:pt idx="1500">
                  <c:v>9.3593153596608065</c:v>
                </c:pt>
                <c:pt idx="1501">
                  <c:v>9.4098300405869519</c:v>
                </c:pt>
                <c:pt idx="1502">
                  <c:v>9.4603447215130974</c:v>
                </c:pt>
                <c:pt idx="1503">
                  <c:v>9.5108594024392428</c:v>
                </c:pt>
                <c:pt idx="1504">
                  <c:v>9.5613740833653882</c:v>
                </c:pt>
                <c:pt idx="1505">
                  <c:v>9.6118887642915336</c:v>
                </c:pt>
                <c:pt idx="1506">
                  <c:v>9.662403445217679</c:v>
                </c:pt>
                <c:pt idx="1507">
                  <c:v>9.7129181261438244</c:v>
                </c:pt>
                <c:pt idx="1508">
                  <c:v>9.7634328070699699</c:v>
                </c:pt>
                <c:pt idx="1509">
                  <c:v>9.8139474879961153</c:v>
                </c:pt>
                <c:pt idx="1510">
                  <c:v>9.8644621689222607</c:v>
                </c:pt>
                <c:pt idx="1511">
                  <c:v>9.9149768498484061</c:v>
                </c:pt>
                <c:pt idx="1512">
                  <c:v>9.9654915307745515</c:v>
                </c:pt>
                <c:pt idx="1513">
                  <c:v>10.016006211700697</c:v>
                </c:pt>
                <c:pt idx="1514">
                  <c:v>10.066520892626842</c:v>
                </c:pt>
                <c:pt idx="1515">
                  <c:v>10.117035573552988</c:v>
                </c:pt>
                <c:pt idx="1516">
                  <c:v>10.167550254479133</c:v>
                </c:pt>
                <c:pt idx="1517">
                  <c:v>10.218064935405279</c:v>
                </c:pt>
                <c:pt idx="1518">
                  <c:v>10.268579616331424</c:v>
                </c:pt>
                <c:pt idx="1519">
                  <c:v>10.319094297257569</c:v>
                </c:pt>
                <c:pt idx="1520">
                  <c:v>10.369608978183715</c:v>
                </c:pt>
                <c:pt idx="1521">
                  <c:v>10.420582883481915</c:v>
                </c:pt>
                <c:pt idx="1522">
                  <c:v>10.47109756440806</c:v>
                </c:pt>
                <c:pt idx="1523">
                  <c:v>10.521612245334206</c:v>
                </c:pt>
                <c:pt idx="1524">
                  <c:v>10.572126926260351</c:v>
                </c:pt>
                <c:pt idx="1525">
                  <c:v>10.622641607186496</c:v>
                </c:pt>
                <c:pt idx="1526">
                  <c:v>10.673156288112642</c:v>
                </c:pt>
                <c:pt idx="1527">
                  <c:v>10.723670969038787</c:v>
                </c:pt>
                <c:pt idx="1528">
                  <c:v>10.774185649964933</c:v>
                </c:pt>
                <c:pt idx="1529">
                  <c:v>10.825159555263133</c:v>
                </c:pt>
                <c:pt idx="1530">
                  <c:v>10.875215011817222</c:v>
                </c:pt>
                <c:pt idx="1531">
                  <c:v>10.925729692743367</c:v>
                </c:pt>
                <c:pt idx="1532">
                  <c:v>10.976244373669513</c:v>
                </c:pt>
                <c:pt idx="1533">
                  <c:v>11.026759054595658</c:v>
                </c:pt>
                <c:pt idx="1534">
                  <c:v>11.077273735521803</c:v>
                </c:pt>
                <c:pt idx="1535">
                  <c:v>11.127788416447949</c:v>
                </c:pt>
                <c:pt idx="1536">
                  <c:v>11.178303097374094</c:v>
                </c:pt>
                <c:pt idx="1537">
                  <c:v>11.22881777830024</c:v>
                </c:pt>
                <c:pt idx="1538">
                  <c:v>11.279332459226385</c:v>
                </c:pt>
                <c:pt idx="1539">
                  <c:v>11.32984714015253</c:v>
                </c:pt>
                <c:pt idx="1540">
                  <c:v>11.380361821078676</c:v>
                </c:pt>
                <c:pt idx="1541">
                  <c:v>11.430876502004821</c:v>
                </c:pt>
                <c:pt idx="1542">
                  <c:v>11.481391182930967</c:v>
                </c:pt>
                <c:pt idx="1543">
                  <c:v>11.531905863857112</c:v>
                </c:pt>
                <c:pt idx="1544">
                  <c:v>11.582420544783258</c:v>
                </c:pt>
                <c:pt idx="1545">
                  <c:v>11.632935225709403</c:v>
                </c:pt>
                <c:pt idx="1546">
                  <c:v>11.683449906635548</c:v>
                </c:pt>
                <c:pt idx="1547">
                  <c:v>11.734423811933748</c:v>
                </c:pt>
                <c:pt idx="1548">
                  <c:v>11.784479268487837</c:v>
                </c:pt>
                <c:pt idx="1549">
                  <c:v>11.835453173786037</c:v>
                </c:pt>
                <c:pt idx="1550">
                  <c:v>11.885967854712183</c:v>
                </c:pt>
                <c:pt idx="1551">
                  <c:v>11.936482535638328</c:v>
                </c:pt>
                <c:pt idx="1552">
                  <c:v>11.986997216564474</c:v>
                </c:pt>
                <c:pt idx="1553">
                  <c:v>12.037511897490619</c:v>
                </c:pt>
                <c:pt idx="1554">
                  <c:v>12.088026578416764</c:v>
                </c:pt>
                <c:pt idx="1555">
                  <c:v>12.13854125934291</c:v>
                </c:pt>
                <c:pt idx="1556">
                  <c:v>12.189055940269055</c:v>
                </c:pt>
                <c:pt idx="1557">
                  <c:v>12.239570621195201</c:v>
                </c:pt>
                <c:pt idx="1558">
                  <c:v>12.290085302121346</c:v>
                </c:pt>
                <c:pt idx="1559">
                  <c:v>12.340599983047492</c:v>
                </c:pt>
                <c:pt idx="1560">
                  <c:v>12.391114663973637</c:v>
                </c:pt>
                <c:pt idx="1561">
                  <c:v>12.441629344899782</c:v>
                </c:pt>
                <c:pt idx="1562">
                  <c:v>12.441629344899782</c:v>
                </c:pt>
                <c:pt idx="1563">
                  <c:v>12.441629344899782</c:v>
                </c:pt>
                <c:pt idx="1564">
                  <c:v>12.441629344899782</c:v>
                </c:pt>
                <c:pt idx="1565">
                  <c:v>12.441629344899782</c:v>
                </c:pt>
                <c:pt idx="1566">
                  <c:v>12.441629344899782</c:v>
                </c:pt>
                <c:pt idx="1567">
                  <c:v>12.441629344899782</c:v>
                </c:pt>
                <c:pt idx="1568">
                  <c:v>12.441629344899782</c:v>
                </c:pt>
                <c:pt idx="1569">
                  <c:v>12.441629344899782</c:v>
                </c:pt>
                <c:pt idx="1570">
                  <c:v>12.441629344899782</c:v>
                </c:pt>
                <c:pt idx="1571">
                  <c:v>12.441629344899782</c:v>
                </c:pt>
                <c:pt idx="1572">
                  <c:v>12.441629344899782</c:v>
                </c:pt>
                <c:pt idx="1573">
                  <c:v>12.441629344899782</c:v>
                </c:pt>
                <c:pt idx="1574">
                  <c:v>12.441629344899782</c:v>
                </c:pt>
                <c:pt idx="1575">
                  <c:v>12.441629344899782</c:v>
                </c:pt>
                <c:pt idx="1576">
                  <c:v>12.441629344899782</c:v>
                </c:pt>
                <c:pt idx="1577">
                  <c:v>12.441629344899782</c:v>
                </c:pt>
                <c:pt idx="1578">
                  <c:v>12.441629344899782</c:v>
                </c:pt>
                <c:pt idx="1579">
                  <c:v>12.441629344899782</c:v>
                </c:pt>
                <c:pt idx="1580">
                  <c:v>12.441629344899782</c:v>
                </c:pt>
                <c:pt idx="1581">
                  <c:v>12.441629344899782</c:v>
                </c:pt>
                <c:pt idx="1582">
                  <c:v>12.441629344899782</c:v>
                </c:pt>
                <c:pt idx="1583">
                  <c:v>12.441629344899782</c:v>
                </c:pt>
                <c:pt idx="1584">
                  <c:v>12.441629344899782</c:v>
                </c:pt>
                <c:pt idx="1585">
                  <c:v>12.441629344899782</c:v>
                </c:pt>
                <c:pt idx="1586">
                  <c:v>12.441629344899782</c:v>
                </c:pt>
                <c:pt idx="1587">
                  <c:v>12.441629344899782</c:v>
                </c:pt>
                <c:pt idx="1588">
                  <c:v>12.441629344899782</c:v>
                </c:pt>
                <c:pt idx="1589">
                  <c:v>12.441629344899782</c:v>
                </c:pt>
                <c:pt idx="1590">
                  <c:v>12.441629344899782</c:v>
                </c:pt>
                <c:pt idx="1591">
                  <c:v>12.441629344899782</c:v>
                </c:pt>
                <c:pt idx="1592">
                  <c:v>12.441629344899782</c:v>
                </c:pt>
                <c:pt idx="1593">
                  <c:v>12.441629344899782</c:v>
                </c:pt>
                <c:pt idx="1594">
                  <c:v>12.441629344899782</c:v>
                </c:pt>
                <c:pt idx="1595">
                  <c:v>12.441629344899782</c:v>
                </c:pt>
                <c:pt idx="1596">
                  <c:v>12.441629344899782</c:v>
                </c:pt>
                <c:pt idx="1597">
                  <c:v>12.441629344899782</c:v>
                </c:pt>
                <c:pt idx="1598">
                  <c:v>12.441629344899782</c:v>
                </c:pt>
                <c:pt idx="1599">
                  <c:v>12.441629344899782</c:v>
                </c:pt>
                <c:pt idx="1600">
                  <c:v>12.441629344899782</c:v>
                </c:pt>
                <c:pt idx="1601">
                  <c:v>12.441629344899782</c:v>
                </c:pt>
                <c:pt idx="1602">
                  <c:v>12.441629344899782</c:v>
                </c:pt>
                <c:pt idx="1603">
                  <c:v>12.441629344899782</c:v>
                </c:pt>
                <c:pt idx="1604">
                  <c:v>12.441629344899782</c:v>
                </c:pt>
                <c:pt idx="1605">
                  <c:v>12.441629344899782</c:v>
                </c:pt>
                <c:pt idx="1606">
                  <c:v>12.441629344899782</c:v>
                </c:pt>
                <c:pt idx="1607">
                  <c:v>12.441629344899782</c:v>
                </c:pt>
                <c:pt idx="1608">
                  <c:v>12.441629344899782</c:v>
                </c:pt>
                <c:pt idx="1609">
                  <c:v>12.441629344899782</c:v>
                </c:pt>
                <c:pt idx="1610">
                  <c:v>12.441629344899782</c:v>
                </c:pt>
                <c:pt idx="1611">
                  <c:v>12.441629344899782</c:v>
                </c:pt>
                <c:pt idx="1612">
                  <c:v>12.441629344899782</c:v>
                </c:pt>
                <c:pt idx="1613">
                  <c:v>12.441629344899782</c:v>
                </c:pt>
                <c:pt idx="1614">
                  <c:v>12.441629344899782</c:v>
                </c:pt>
                <c:pt idx="1615">
                  <c:v>12.441629344899782</c:v>
                </c:pt>
                <c:pt idx="1616">
                  <c:v>12.441629344899782</c:v>
                </c:pt>
                <c:pt idx="1617">
                  <c:v>12.441629344899782</c:v>
                </c:pt>
                <c:pt idx="1618">
                  <c:v>12.441629344899782</c:v>
                </c:pt>
                <c:pt idx="1619">
                  <c:v>12.441629344899782</c:v>
                </c:pt>
                <c:pt idx="1620">
                  <c:v>12.441629344899782</c:v>
                </c:pt>
                <c:pt idx="1621">
                  <c:v>12.441629344899782</c:v>
                </c:pt>
                <c:pt idx="1622">
                  <c:v>12.441629344899782</c:v>
                </c:pt>
                <c:pt idx="1623">
                  <c:v>12.441629344899782</c:v>
                </c:pt>
                <c:pt idx="1624">
                  <c:v>12.441629344899782</c:v>
                </c:pt>
                <c:pt idx="1625">
                  <c:v>12.441629344899782</c:v>
                </c:pt>
                <c:pt idx="1626">
                  <c:v>12.441629344899782</c:v>
                </c:pt>
                <c:pt idx="1627">
                  <c:v>12.441629344899782</c:v>
                </c:pt>
                <c:pt idx="1628">
                  <c:v>12.441629344899782</c:v>
                </c:pt>
                <c:pt idx="1629">
                  <c:v>12.441629344899782</c:v>
                </c:pt>
                <c:pt idx="1630">
                  <c:v>12.441629344899782</c:v>
                </c:pt>
                <c:pt idx="1631">
                  <c:v>12.441629344899782</c:v>
                </c:pt>
                <c:pt idx="1632">
                  <c:v>12.441629344899782</c:v>
                </c:pt>
                <c:pt idx="1633">
                  <c:v>12.441629344899782</c:v>
                </c:pt>
                <c:pt idx="1634">
                  <c:v>12.441629344899782</c:v>
                </c:pt>
                <c:pt idx="1635">
                  <c:v>12.441629344899782</c:v>
                </c:pt>
                <c:pt idx="1636">
                  <c:v>12.42125468776262</c:v>
                </c:pt>
                <c:pt idx="1637">
                  <c:v>12.402778751069718</c:v>
                </c:pt>
                <c:pt idx="1638">
                  <c:v>12.378348821266684</c:v>
                </c:pt>
                <c:pt idx="1639">
                  <c:v>12.353696801192713</c:v>
                </c:pt>
                <c:pt idx="1640">
                  <c:v>12.329266871389679</c:v>
                </c:pt>
                <c:pt idx="1641">
                  <c:v>12.329266871389679</c:v>
                </c:pt>
                <c:pt idx="1642">
                  <c:v>12.329266871389679</c:v>
                </c:pt>
                <c:pt idx="1643">
                  <c:v>12.329266871389679</c:v>
                </c:pt>
                <c:pt idx="1644">
                  <c:v>12.329266871389679</c:v>
                </c:pt>
                <c:pt idx="1645">
                  <c:v>12.329266871389679</c:v>
                </c:pt>
                <c:pt idx="1646">
                  <c:v>12.329266871389679</c:v>
                </c:pt>
                <c:pt idx="1647">
                  <c:v>12.329266871389679</c:v>
                </c:pt>
                <c:pt idx="1648">
                  <c:v>12.329266871389679</c:v>
                </c:pt>
                <c:pt idx="1649">
                  <c:v>12.329266871389679</c:v>
                </c:pt>
                <c:pt idx="1650">
                  <c:v>12.329266871389679</c:v>
                </c:pt>
                <c:pt idx="1651">
                  <c:v>12.329266871389679</c:v>
                </c:pt>
                <c:pt idx="1652">
                  <c:v>12.329266871389679</c:v>
                </c:pt>
                <c:pt idx="1653">
                  <c:v>12.329266871389679</c:v>
                </c:pt>
                <c:pt idx="1654">
                  <c:v>12.329266871389679</c:v>
                </c:pt>
                <c:pt idx="1655">
                  <c:v>12.329266871389679</c:v>
                </c:pt>
                <c:pt idx="1656">
                  <c:v>12.329266871389679</c:v>
                </c:pt>
                <c:pt idx="1657">
                  <c:v>12.329266871389679</c:v>
                </c:pt>
                <c:pt idx="1658">
                  <c:v>12.329266871389679</c:v>
                </c:pt>
                <c:pt idx="1659">
                  <c:v>12.329266871389679</c:v>
                </c:pt>
                <c:pt idx="1660">
                  <c:v>12.329266871389679</c:v>
                </c:pt>
                <c:pt idx="1661">
                  <c:v>12.329266871389679</c:v>
                </c:pt>
                <c:pt idx="1662">
                  <c:v>12.329266871389679</c:v>
                </c:pt>
                <c:pt idx="1663">
                  <c:v>12.329266871389679</c:v>
                </c:pt>
                <c:pt idx="1664">
                  <c:v>12.329266871389679</c:v>
                </c:pt>
                <c:pt idx="1665">
                  <c:v>12.329266871389679</c:v>
                </c:pt>
                <c:pt idx="1666">
                  <c:v>12.329266871389679</c:v>
                </c:pt>
                <c:pt idx="1667">
                  <c:v>12.329266871389679</c:v>
                </c:pt>
                <c:pt idx="1668">
                  <c:v>12.329266871389679</c:v>
                </c:pt>
                <c:pt idx="1669">
                  <c:v>12.329266871389679</c:v>
                </c:pt>
                <c:pt idx="1670">
                  <c:v>12.329266871389679</c:v>
                </c:pt>
                <c:pt idx="1671">
                  <c:v>12.329266871389679</c:v>
                </c:pt>
                <c:pt idx="1672">
                  <c:v>12.329266871389679</c:v>
                </c:pt>
                <c:pt idx="1673">
                  <c:v>12.329266871389679</c:v>
                </c:pt>
                <c:pt idx="1674">
                  <c:v>12.329266871389679</c:v>
                </c:pt>
                <c:pt idx="1675">
                  <c:v>12.329266871389679</c:v>
                </c:pt>
                <c:pt idx="1676">
                  <c:v>12.329266871389679</c:v>
                </c:pt>
                <c:pt idx="1677">
                  <c:v>12.329266871389679</c:v>
                </c:pt>
                <c:pt idx="1678">
                  <c:v>12.329266871389679</c:v>
                </c:pt>
                <c:pt idx="1679">
                  <c:v>12.329266871389679</c:v>
                </c:pt>
                <c:pt idx="1680">
                  <c:v>12.329266871389679</c:v>
                </c:pt>
                <c:pt idx="1681">
                  <c:v>12.329266871389679</c:v>
                </c:pt>
                <c:pt idx="1682">
                  <c:v>12.329266871389679</c:v>
                </c:pt>
                <c:pt idx="1683">
                  <c:v>12.329266871389679</c:v>
                </c:pt>
                <c:pt idx="1684">
                  <c:v>12.329266871389679</c:v>
                </c:pt>
                <c:pt idx="1685">
                  <c:v>12.329266871389679</c:v>
                </c:pt>
                <c:pt idx="1686">
                  <c:v>12.329266871389679</c:v>
                </c:pt>
                <c:pt idx="1687">
                  <c:v>12.329266871389679</c:v>
                </c:pt>
                <c:pt idx="1688">
                  <c:v>12.329266871389679</c:v>
                </c:pt>
                <c:pt idx="1689">
                  <c:v>12.329266871389679</c:v>
                </c:pt>
                <c:pt idx="1690">
                  <c:v>12.329266871389679</c:v>
                </c:pt>
                <c:pt idx="1691">
                  <c:v>12.329266871389679</c:v>
                </c:pt>
                <c:pt idx="1692">
                  <c:v>12.329266871389679</c:v>
                </c:pt>
                <c:pt idx="1693">
                  <c:v>12.329266871389679</c:v>
                </c:pt>
                <c:pt idx="1694">
                  <c:v>12.329266871389679</c:v>
                </c:pt>
                <c:pt idx="1695">
                  <c:v>12.329266871389679</c:v>
                </c:pt>
                <c:pt idx="1696">
                  <c:v>12.329266871389679</c:v>
                </c:pt>
                <c:pt idx="1697">
                  <c:v>12.329266871389679</c:v>
                </c:pt>
                <c:pt idx="1698">
                  <c:v>12.329266871389679</c:v>
                </c:pt>
                <c:pt idx="1699">
                  <c:v>12.329266871389679</c:v>
                </c:pt>
                <c:pt idx="1700">
                  <c:v>12.329266871389679</c:v>
                </c:pt>
                <c:pt idx="1701">
                  <c:v>12.329266871389679</c:v>
                </c:pt>
                <c:pt idx="1702">
                  <c:v>12.329266871389679</c:v>
                </c:pt>
                <c:pt idx="1703">
                  <c:v>12.329266871389679</c:v>
                </c:pt>
                <c:pt idx="1704">
                  <c:v>12.329266871389679</c:v>
                </c:pt>
                <c:pt idx="1705">
                  <c:v>12.329266871389679</c:v>
                </c:pt>
                <c:pt idx="1706">
                  <c:v>12.329266871389679</c:v>
                </c:pt>
                <c:pt idx="1707">
                  <c:v>12.329266871389679</c:v>
                </c:pt>
                <c:pt idx="1708">
                  <c:v>12.329266871389679</c:v>
                </c:pt>
                <c:pt idx="1709">
                  <c:v>12.329266871389679</c:v>
                </c:pt>
                <c:pt idx="1710">
                  <c:v>12.329266871389679</c:v>
                </c:pt>
                <c:pt idx="1711">
                  <c:v>12.329266871389679</c:v>
                </c:pt>
                <c:pt idx="1712">
                  <c:v>12.329266871389679</c:v>
                </c:pt>
                <c:pt idx="1713">
                  <c:v>12.295938629705683</c:v>
                </c:pt>
                <c:pt idx="1714">
                  <c:v>12.246661296801076</c:v>
                </c:pt>
                <c:pt idx="1715">
                  <c:v>12.197383963896469</c:v>
                </c:pt>
                <c:pt idx="1716">
                  <c:v>12.147658655238184</c:v>
                </c:pt>
                <c:pt idx="1717">
                  <c:v>12.098381322333577</c:v>
                </c:pt>
                <c:pt idx="1718">
                  <c:v>12.04910398942897</c:v>
                </c:pt>
                <c:pt idx="1719">
                  <c:v>11.999826656524363</c:v>
                </c:pt>
                <c:pt idx="1720">
                  <c:v>11.950549323619756</c:v>
                </c:pt>
                <c:pt idx="1721">
                  <c:v>11.901271990715149</c:v>
                </c:pt>
                <c:pt idx="1722">
                  <c:v>11.851994657810542</c:v>
                </c:pt>
                <c:pt idx="1723">
                  <c:v>11.802717324905935</c:v>
                </c:pt>
                <c:pt idx="1724">
                  <c:v>11.753439992001327</c:v>
                </c:pt>
                <c:pt idx="1725">
                  <c:v>11.704610634850399</c:v>
                </c:pt>
                <c:pt idx="1726">
                  <c:v>11.654885326192113</c:v>
                </c:pt>
                <c:pt idx="1727">
                  <c:v>11.605607993287506</c:v>
                </c:pt>
                <c:pt idx="1728">
                  <c:v>11.556330660382899</c:v>
                </c:pt>
                <c:pt idx="1729">
                  <c:v>11.507053327478292</c:v>
                </c:pt>
                <c:pt idx="1730">
                  <c:v>11.457775994573685</c:v>
                </c:pt>
                <c:pt idx="1731">
                  <c:v>11.408498661669078</c:v>
                </c:pt>
                <c:pt idx="1732">
                  <c:v>11.359221328764471</c:v>
                </c:pt>
                <c:pt idx="1733">
                  <c:v>11.309943995859864</c:v>
                </c:pt>
                <c:pt idx="1734">
                  <c:v>11.260666662955257</c:v>
                </c:pt>
                <c:pt idx="1735">
                  <c:v>11.21138933005065</c:v>
                </c:pt>
                <c:pt idx="1736">
                  <c:v>11.162111997146043</c:v>
                </c:pt>
                <c:pt idx="1737">
                  <c:v>11.112834664241436</c:v>
                </c:pt>
                <c:pt idx="1738">
                  <c:v>11.063557331336829</c:v>
                </c:pt>
                <c:pt idx="1739">
                  <c:v>11.014279998432222</c:v>
                </c:pt>
                <c:pt idx="1740">
                  <c:v>10.965002665527615</c:v>
                </c:pt>
                <c:pt idx="1741">
                  <c:v>10.915725332623008</c:v>
                </c:pt>
                <c:pt idx="1742">
                  <c:v>10.866447999718401</c:v>
                </c:pt>
                <c:pt idx="1743">
                  <c:v>10.817170666813794</c:v>
                </c:pt>
                <c:pt idx="1744">
                  <c:v>10.767893333909187</c:v>
                </c:pt>
                <c:pt idx="1745">
                  <c:v>10.71861600100458</c:v>
                </c:pt>
                <c:pt idx="1746">
                  <c:v>10.662171056041121</c:v>
                </c:pt>
                <c:pt idx="1747">
                  <c:v>10.612893723136514</c:v>
                </c:pt>
                <c:pt idx="1748">
                  <c:v>10.563616390231907</c:v>
                </c:pt>
                <c:pt idx="1749">
                  <c:v>10.5143390573273</c:v>
                </c:pt>
                <c:pt idx="1750">
                  <c:v>10.446246742768206</c:v>
                </c:pt>
                <c:pt idx="1751">
                  <c:v>10.382634185745895</c:v>
                </c:pt>
                <c:pt idx="1752">
                  <c:v>10.331564949826575</c:v>
                </c:pt>
                <c:pt idx="1753">
                  <c:v>10.275567980616794</c:v>
                </c:pt>
                <c:pt idx="1754">
                  <c:v>10.226290647712187</c:v>
                </c:pt>
                <c:pt idx="1755">
                  <c:v>10.17701331480758</c:v>
                </c:pt>
                <c:pt idx="1756">
                  <c:v>10.127735981902973</c:v>
                </c:pt>
                <c:pt idx="1757">
                  <c:v>10.075770794476297</c:v>
                </c:pt>
                <c:pt idx="1758">
                  <c:v>10.022013704034906</c:v>
                </c:pt>
                <c:pt idx="1759">
                  <c:v>9.9700485166082302</c:v>
                </c:pt>
                <c:pt idx="1760">
                  <c:v>9.9194272564425887</c:v>
                </c:pt>
                <c:pt idx="1761">
                  <c:v>9.868358020523269</c:v>
                </c:pt>
                <c:pt idx="1762">
                  <c:v>9.8177367603576275</c:v>
                </c:pt>
                <c:pt idx="1763">
                  <c:v>9.7639796699162371</c:v>
                </c:pt>
                <c:pt idx="1764">
                  <c:v>9.7106705552285266</c:v>
                </c:pt>
                <c:pt idx="1765">
                  <c:v>9.6613932223239196</c:v>
                </c:pt>
                <c:pt idx="1766">
                  <c:v>9.6121158894193126</c:v>
                </c:pt>
                <c:pt idx="1767">
                  <c:v>9.5628385565147056</c:v>
                </c:pt>
                <c:pt idx="1768">
                  <c:v>9.5135612236100986</c:v>
                </c:pt>
                <c:pt idx="1769">
                  <c:v>9.4642838907054916</c:v>
                </c:pt>
                <c:pt idx="1770">
                  <c:v>9.4150065578008846</c:v>
                </c:pt>
                <c:pt idx="1771">
                  <c:v>9.3585616128374252</c:v>
                </c:pt>
                <c:pt idx="1772">
                  <c:v>9.3083883284254618</c:v>
                </c:pt>
                <c:pt idx="1773">
                  <c:v>9.2519433834620024</c:v>
                </c:pt>
                <c:pt idx="1774">
                  <c:v>9.2022180748037172</c:v>
                </c:pt>
                <c:pt idx="1775">
                  <c:v>9.1533887176527884</c:v>
                </c:pt>
                <c:pt idx="1776">
                  <c:v>9.1041113847481814</c:v>
                </c:pt>
                <c:pt idx="1777">
                  <c:v>9.0548340518435744</c:v>
                </c:pt>
                <c:pt idx="1778">
                  <c:v>9.0055567189389674</c:v>
                </c:pt>
                <c:pt idx="1779">
                  <c:v>8.9562793860343604</c:v>
                </c:pt>
                <c:pt idx="1780">
                  <c:v>8.9070020531297533</c:v>
                </c:pt>
                <c:pt idx="1781">
                  <c:v>8.8577247202251463</c:v>
                </c:pt>
                <c:pt idx="1782">
                  <c:v>8.8079994115668612</c:v>
                </c:pt>
                <c:pt idx="1783">
                  <c:v>8.7591700544159323</c:v>
                </c:pt>
                <c:pt idx="1784">
                  <c:v>8.7094447457576472</c:v>
                </c:pt>
                <c:pt idx="1785">
                  <c:v>8.6601674128530401</c:v>
                </c:pt>
                <c:pt idx="1786">
                  <c:v>8.6113380557021113</c:v>
                </c:pt>
                <c:pt idx="1787">
                  <c:v>8.5620607227975043</c:v>
                </c:pt>
                <c:pt idx="1788">
                  <c:v>8.5123354141392191</c:v>
                </c:pt>
                <c:pt idx="1789">
                  <c:v>8.4630580812346121</c:v>
                </c:pt>
                <c:pt idx="1790">
                  <c:v>8.4133327725763269</c:v>
                </c:pt>
                <c:pt idx="1791">
                  <c:v>8.3640554396717199</c:v>
                </c:pt>
                <c:pt idx="1792">
                  <c:v>8.3147781067671129</c:v>
                </c:pt>
                <c:pt idx="1793">
                  <c:v>8.2655007738625059</c:v>
                </c:pt>
                <c:pt idx="1794">
                  <c:v>8.2162234409578989</c:v>
                </c:pt>
                <c:pt idx="1795">
                  <c:v>8.1669461080532919</c:v>
                </c:pt>
                <c:pt idx="1796">
                  <c:v>8.1176687751486849</c:v>
                </c:pt>
                <c:pt idx="1797">
                  <c:v>8.0688394179977561</c:v>
                </c:pt>
                <c:pt idx="1798">
                  <c:v>8.0191141093394709</c:v>
                </c:pt>
                <c:pt idx="1799">
                  <c:v>7.9698367764348639</c:v>
                </c:pt>
                <c:pt idx="1800">
                  <c:v>7.9205594435302569</c:v>
                </c:pt>
                <c:pt idx="1801">
                  <c:v>7.8708341348719717</c:v>
                </c:pt>
                <c:pt idx="1802">
                  <c:v>7.8215568019673647</c:v>
                </c:pt>
                <c:pt idx="1803">
                  <c:v>7.7722794690627577</c:v>
                </c:pt>
                <c:pt idx="1804">
                  <c:v>7.7216582088971162</c:v>
                </c:pt>
                <c:pt idx="1805">
                  <c:v>7.6723808759925092</c:v>
                </c:pt>
                <c:pt idx="1806">
                  <c:v>7.6231035430879022</c:v>
                </c:pt>
                <c:pt idx="1807">
                  <c:v>7.5738262101832952</c:v>
                </c:pt>
                <c:pt idx="1808">
                  <c:v>7.5245488772786882</c:v>
                </c:pt>
                <c:pt idx="1809">
                  <c:v>7.4752715443740811</c:v>
                </c:pt>
                <c:pt idx="1810">
                  <c:v>7.4259942114694741</c:v>
                </c:pt>
                <c:pt idx="1811">
                  <c:v>7.3767168785648671</c:v>
                </c:pt>
                <c:pt idx="1812">
                  <c:v>7.3274395456602601</c:v>
                </c:pt>
                <c:pt idx="1813">
                  <c:v>7.2786101885093313</c:v>
                </c:pt>
                <c:pt idx="1814">
                  <c:v>7.2293328556047243</c:v>
                </c:pt>
                <c:pt idx="1815">
                  <c:v>7.1800555227001173</c:v>
                </c:pt>
                <c:pt idx="1816">
                  <c:v>7.1307781897955103</c:v>
                </c:pt>
                <c:pt idx="1817">
                  <c:v>7.0815008568909033</c:v>
                </c:pt>
                <c:pt idx="1818">
                  <c:v>7.0322235239862962</c:v>
                </c:pt>
                <c:pt idx="1819">
                  <c:v>6.9829461910816892</c:v>
                </c:pt>
                <c:pt idx="1820">
                  <c:v>6.9332208824234041</c:v>
                </c:pt>
                <c:pt idx="1821">
                  <c:v>6.8843915252724752</c:v>
                </c:pt>
                <c:pt idx="1822">
                  <c:v>6.8351141923678682</c:v>
                </c:pt>
                <c:pt idx="1823">
                  <c:v>6.7858368594632612</c:v>
                </c:pt>
                <c:pt idx="1824">
                  <c:v>6.7365595265586542</c:v>
                </c:pt>
                <c:pt idx="1825">
                  <c:v>6.6872821936540472</c:v>
                </c:pt>
                <c:pt idx="1826">
                  <c:v>6.6380048607494402</c:v>
                </c:pt>
                <c:pt idx="1827">
                  <c:v>6.5887275278448332</c:v>
                </c:pt>
                <c:pt idx="1828">
                  <c:v>6.539002219186548</c:v>
                </c:pt>
                <c:pt idx="1829">
                  <c:v>6.489724886281941</c:v>
                </c:pt>
                <c:pt idx="1830">
                  <c:v>6.440447553377334</c:v>
                </c:pt>
                <c:pt idx="1831">
                  <c:v>6.391170220472727</c:v>
                </c:pt>
                <c:pt idx="1832">
                  <c:v>6.34189288756812</c:v>
                </c:pt>
                <c:pt idx="1833">
                  <c:v>6.292615554663513</c:v>
                </c:pt>
                <c:pt idx="1834">
                  <c:v>6.243338221758906</c:v>
                </c:pt>
                <c:pt idx="1835">
                  <c:v>6.194060888854299</c:v>
                </c:pt>
                <c:pt idx="1836">
                  <c:v>6.1447835559496919</c:v>
                </c:pt>
                <c:pt idx="1837">
                  <c:v>6.0955062230450849</c:v>
                </c:pt>
                <c:pt idx="1838">
                  <c:v>6.0462288901404779</c:v>
                </c:pt>
                <c:pt idx="1839">
                  <c:v>5.9969515572358709</c:v>
                </c:pt>
                <c:pt idx="1840">
                  <c:v>5.9969515572358709</c:v>
                </c:pt>
                <c:pt idx="1841">
                  <c:v>5.9969515572358709</c:v>
                </c:pt>
                <c:pt idx="1842">
                  <c:v>5.9969515572358709</c:v>
                </c:pt>
                <c:pt idx="1843">
                  <c:v>5.9969515572358709</c:v>
                </c:pt>
                <c:pt idx="1844">
                  <c:v>5.9969515572358709</c:v>
                </c:pt>
                <c:pt idx="1845">
                  <c:v>5.9969515572358709</c:v>
                </c:pt>
                <c:pt idx="1846">
                  <c:v>5.9969515572358709</c:v>
                </c:pt>
                <c:pt idx="1847">
                  <c:v>5.9969515572358709</c:v>
                </c:pt>
                <c:pt idx="1848">
                  <c:v>5.9969515572358709</c:v>
                </c:pt>
                <c:pt idx="1849">
                  <c:v>5.9969515572358709</c:v>
                </c:pt>
                <c:pt idx="1850">
                  <c:v>5.9969515572358709</c:v>
                </c:pt>
                <c:pt idx="1851">
                  <c:v>5.9969515572358709</c:v>
                </c:pt>
                <c:pt idx="1852">
                  <c:v>5.9969515572358709</c:v>
                </c:pt>
                <c:pt idx="1853">
                  <c:v>5.9969515572358709</c:v>
                </c:pt>
                <c:pt idx="1854">
                  <c:v>5.9969515572358709</c:v>
                </c:pt>
                <c:pt idx="1855">
                  <c:v>5.9969515572358709</c:v>
                </c:pt>
                <c:pt idx="1856">
                  <c:v>5.9969515572358709</c:v>
                </c:pt>
                <c:pt idx="1857">
                  <c:v>5.9969515572358709</c:v>
                </c:pt>
                <c:pt idx="1858">
                  <c:v>5.9969515572358709</c:v>
                </c:pt>
                <c:pt idx="1859">
                  <c:v>5.9969515572358709</c:v>
                </c:pt>
                <c:pt idx="1860">
                  <c:v>5.9969515572358709</c:v>
                </c:pt>
                <c:pt idx="1861">
                  <c:v>5.9969515572358709</c:v>
                </c:pt>
                <c:pt idx="1862">
                  <c:v>5.9969515572358709</c:v>
                </c:pt>
                <c:pt idx="1863">
                  <c:v>5.9969515572358709</c:v>
                </c:pt>
                <c:pt idx="1864">
                  <c:v>5.9969515572358709</c:v>
                </c:pt>
                <c:pt idx="1865">
                  <c:v>5.9969515572358709</c:v>
                </c:pt>
                <c:pt idx="1866">
                  <c:v>5.9969515572358709</c:v>
                </c:pt>
                <c:pt idx="1867">
                  <c:v>5.9969515572358709</c:v>
                </c:pt>
                <c:pt idx="1868">
                  <c:v>5.9969515572358709</c:v>
                </c:pt>
                <c:pt idx="1869">
                  <c:v>5.9969515572358709</c:v>
                </c:pt>
                <c:pt idx="1870">
                  <c:v>5.9969515572358709</c:v>
                </c:pt>
                <c:pt idx="1871">
                  <c:v>5.9969515572358709</c:v>
                </c:pt>
                <c:pt idx="1872">
                  <c:v>5.9969515572358709</c:v>
                </c:pt>
                <c:pt idx="1873">
                  <c:v>5.9969515572358709</c:v>
                </c:pt>
                <c:pt idx="1874">
                  <c:v>5.9969515572358709</c:v>
                </c:pt>
                <c:pt idx="1875">
                  <c:v>5.9969515572358709</c:v>
                </c:pt>
                <c:pt idx="1876">
                  <c:v>5.9969515572358709</c:v>
                </c:pt>
                <c:pt idx="1877">
                  <c:v>5.9969515572358709</c:v>
                </c:pt>
                <c:pt idx="1878">
                  <c:v>5.9969515572358709</c:v>
                </c:pt>
                <c:pt idx="1879">
                  <c:v>5.9969515572358709</c:v>
                </c:pt>
                <c:pt idx="1880">
                  <c:v>5.9969515572358709</c:v>
                </c:pt>
                <c:pt idx="1881">
                  <c:v>5.9969515572358709</c:v>
                </c:pt>
                <c:pt idx="1882">
                  <c:v>5.9969515572358709</c:v>
                </c:pt>
                <c:pt idx="1883">
                  <c:v>5.9969515572358709</c:v>
                </c:pt>
                <c:pt idx="1884">
                  <c:v>5.9969515572358709</c:v>
                </c:pt>
                <c:pt idx="1885">
                  <c:v>5.9969515572358709</c:v>
                </c:pt>
                <c:pt idx="1886">
                  <c:v>5.9969515572358709</c:v>
                </c:pt>
                <c:pt idx="1887">
                  <c:v>5.9969515572358709</c:v>
                </c:pt>
                <c:pt idx="1888">
                  <c:v>5.9969515572358709</c:v>
                </c:pt>
                <c:pt idx="1889">
                  <c:v>5.9969515572358709</c:v>
                </c:pt>
                <c:pt idx="1890">
                  <c:v>5.9969515572358709</c:v>
                </c:pt>
                <c:pt idx="1891">
                  <c:v>5.9969515572358709</c:v>
                </c:pt>
                <c:pt idx="1892">
                  <c:v>5.9969515572358709</c:v>
                </c:pt>
                <c:pt idx="1893">
                  <c:v>5.9969515572358709</c:v>
                </c:pt>
                <c:pt idx="1894">
                  <c:v>5.9969515572358709</c:v>
                </c:pt>
                <c:pt idx="1895">
                  <c:v>5.9969515572358709</c:v>
                </c:pt>
                <c:pt idx="1896">
                  <c:v>5.9969515572358709</c:v>
                </c:pt>
                <c:pt idx="1897">
                  <c:v>5.9969515572358709</c:v>
                </c:pt>
                <c:pt idx="1898">
                  <c:v>5.9969515572358709</c:v>
                </c:pt>
                <c:pt idx="1899">
                  <c:v>5.9969515572358709</c:v>
                </c:pt>
                <c:pt idx="1900">
                  <c:v>5.9969515572358709</c:v>
                </c:pt>
                <c:pt idx="1901">
                  <c:v>5.9969515572358709</c:v>
                </c:pt>
                <c:pt idx="1902">
                  <c:v>5.9969515572358709</c:v>
                </c:pt>
                <c:pt idx="1903">
                  <c:v>5.9969515572358709</c:v>
                </c:pt>
                <c:pt idx="1904">
                  <c:v>5.9969515572358709</c:v>
                </c:pt>
                <c:pt idx="1905">
                  <c:v>5.9969515572358709</c:v>
                </c:pt>
                <c:pt idx="1906">
                  <c:v>5.9969515572358709</c:v>
                </c:pt>
                <c:pt idx="1907">
                  <c:v>5.9969515572358709</c:v>
                </c:pt>
                <c:pt idx="1908">
                  <c:v>5.9969515572358709</c:v>
                </c:pt>
                <c:pt idx="1909">
                  <c:v>5.9969515572358709</c:v>
                </c:pt>
                <c:pt idx="1910">
                  <c:v>5.9969515572358709</c:v>
                </c:pt>
                <c:pt idx="1911">
                  <c:v>5.9969515572358709</c:v>
                </c:pt>
                <c:pt idx="1912">
                  <c:v>5.9969515572358709</c:v>
                </c:pt>
                <c:pt idx="1913">
                  <c:v>6.0180706459086899</c:v>
                </c:pt>
                <c:pt idx="1914">
                  <c:v>6.0372641568733494</c:v>
                </c:pt>
                <c:pt idx="1915">
                  <c:v>6.0578625960654202</c:v>
                </c:pt>
                <c:pt idx="1916">
                  <c:v>6.0798285253260396</c:v>
                </c:pt>
                <c:pt idx="1917">
                  <c:v>6.1090220466581551</c:v>
                </c:pt>
                <c:pt idx="1918">
                  <c:v>6.1673150733252378</c:v>
                </c:pt>
                <c:pt idx="1919">
                  <c:v>6.2041998075808715</c:v>
                </c:pt>
                <c:pt idx="1920">
                  <c:v>6.265414083447693</c:v>
                </c:pt>
                <c:pt idx="1921">
                  <c:v>6.3184343223874597</c:v>
                </c:pt>
                <c:pt idx="1922">
                  <c:v>6.3714545613272264</c:v>
                </c:pt>
                <c:pt idx="1923">
                  <c:v>6.4244748002669931</c:v>
                </c:pt>
                <c:pt idx="1924">
                  <c:v>6.4774950392067598</c:v>
                </c:pt>
                <c:pt idx="1925">
                  <c:v>6.5305152781465265</c:v>
                </c:pt>
                <c:pt idx="1926">
                  <c:v>6.5835355170862933</c:v>
                </c:pt>
                <c:pt idx="1927">
                  <c:v>6.63655575602606</c:v>
                </c:pt>
                <c:pt idx="1928">
                  <c:v>6.6895759949658267</c:v>
                </c:pt>
                <c:pt idx="1929">
                  <c:v>6.7425962339055934</c:v>
                </c:pt>
                <c:pt idx="1930">
                  <c:v>6.7951344706731804</c:v>
                </c:pt>
                <c:pt idx="1931">
                  <c:v>6.8486367117851268</c:v>
                </c:pt>
                <c:pt idx="1932">
                  <c:v>6.9016569507248935</c:v>
                </c:pt>
                <c:pt idx="1933">
                  <c:v>6.9546771896646602</c:v>
                </c:pt>
                <c:pt idx="1934">
                  <c:v>7.0076974286044269</c:v>
                </c:pt>
                <c:pt idx="1935">
                  <c:v>7.0607176675441936</c:v>
                </c:pt>
                <c:pt idx="1936">
                  <c:v>7.1137379064839603</c:v>
                </c:pt>
                <c:pt idx="1937">
                  <c:v>7.166758145423727</c:v>
                </c:pt>
                <c:pt idx="1938">
                  <c:v>7.2202603865356734</c:v>
                </c:pt>
                <c:pt idx="1939">
                  <c:v>7.2732806254754401</c:v>
                </c:pt>
                <c:pt idx="1940">
                  <c:v>7.3263008644152068</c:v>
                </c:pt>
                <c:pt idx="1941">
                  <c:v>7.3793211033549735</c:v>
                </c:pt>
                <c:pt idx="1942">
                  <c:v>7.4323413422947402</c:v>
                </c:pt>
                <c:pt idx="1943">
                  <c:v>7.4853615812345069</c:v>
                </c:pt>
                <c:pt idx="1944">
                  <c:v>7.5383818201742736</c:v>
                </c:pt>
                <c:pt idx="1945">
                  <c:v>7.5914020591140403</c:v>
                </c:pt>
                <c:pt idx="1946">
                  <c:v>7.644422298053807</c:v>
                </c:pt>
                <c:pt idx="1947">
                  <c:v>7.6974425369935737</c:v>
                </c:pt>
                <c:pt idx="1948">
                  <c:v>7.7504627759333404</c:v>
                </c:pt>
                <c:pt idx="1949">
                  <c:v>7.8034830148731071</c:v>
                </c:pt>
                <c:pt idx="1950">
                  <c:v>7.8565032538128738</c:v>
                </c:pt>
                <c:pt idx="1951">
                  <c:v>7.9100054949248202</c:v>
                </c:pt>
                <c:pt idx="1952">
                  <c:v>7.9630257338645869</c:v>
                </c:pt>
                <c:pt idx="1953">
                  <c:v>8.0160459728043527</c:v>
                </c:pt>
                <c:pt idx="1954">
                  <c:v>8.0690662117441185</c:v>
                </c:pt>
                <c:pt idx="1955">
                  <c:v>8.1220864506838844</c:v>
                </c:pt>
                <c:pt idx="1956">
                  <c:v>8.1751066896236502</c:v>
                </c:pt>
                <c:pt idx="1957">
                  <c:v>8.228126928563416</c:v>
                </c:pt>
                <c:pt idx="1958">
                  <c:v>8.2806651653310031</c:v>
                </c:pt>
                <c:pt idx="1959">
                  <c:v>8.3336854042707689</c:v>
                </c:pt>
                <c:pt idx="1960">
                  <c:v>8.3867056432105347</c:v>
                </c:pt>
                <c:pt idx="1961">
                  <c:v>8.440207884322481</c:v>
                </c:pt>
                <c:pt idx="1962">
                  <c:v>8.4932281232622469</c:v>
                </c:pt>
                <c:pt idx="1963">
                  <c:v>8.5462483622020127</c:v>
                </c:pt>
                <c:pt idx="1964">
                  <c:v>8.5992686011417785</c:v>
                </c:pt>
                <c:pt idx="1965">
                  <c:v>8.6522888400815443</c:v>
                </c:pt>
                <c:pt idx="1966">
                  <c:v>8.7053090790213101</c:v>
                </c:pt>
                <c:pt idx="1967">
                  <c:v>8.7588113201332565</c:v>
                </c:pt>
                <c:pt idx="1968">
                  <c:v>8.8118315590730223</c:v>
                </c:pt>
                <c:pt idx="1969">
                  <c:v>8.8648517980127881</c:v>
                </c:pt>
                <c:pt idx="1970">
                  <c:v>8.9178720369525539</c:v>
                </c:pt>
                <c:pt idx="1971">
                  <c:v>8.9708922758923197</c:v>
                </c:pt>
                <c:pt idx="1972">
                  <c:v>9.0239125148320856</c:v>
                </c:pt>
                <c:pt idx="1973">
                  <c:v>9.0769327537718514</c:v>
                </c:pt>
                <c:pt idx="1974">
                  <c:v>9.1299529927116172</c:v>
                </c:pt>
                <c:pt idx="1975">
                  <c:v>9.182973231651383</c:v>
                </c:pt>
                <c:pt idx="1976">
                  <c:v>9.2359934705911488</c:v>
                </c:pt>
                <c:pt idx="1977">
                  <c:v>9.2890137095309147</c:v>
                </c:pt>
                <c:pt idx="1978">
                  <c:v>9.3420339484706805</c:v>
                </c:pt>
                <c:pt idx="1979">
                  <c:v>9.3950541874104463</c:v>
                </c:pt>
                <c:pt idx="1980">
                  <c:v>9.4480744263502121</c:v>
                </c:pt>
                <c:pt idx="1981">
                  <c:v>9.5010946652899779</c:v>
                </c:pt>
                <c:pt idx="1982">
                  <c:v>9.5545969064019243</c:v>
                </c:pt>
                <c:pt idx="1983">
                  <c:v>9.6076171453416901</c:v>
                </c:pt>
                <c:pt idx="1984">
                  <c:v>9.6606373842814559</c:v>
                </c:pt>
                <c:pt idx="1985">
                  <c:v>9.7136576232212217</c:v>
                </c:pt>
                <c:pt idx="1986">
                  <c:v>9.7666778621609875</c:v>
                </c:pt>
                <c:pt idx="1987">
                  <c:v>9.8196981011007534</c:v>
                </c:pt>
                <c:pt idx="1988">
                  <c:v>9.8727183400405192</c:v>
                </c:pt>
                <c:pt idx="1989">
                  <c:v>9.925738578980285</c:v>
                </c:pt>
                <c:pt idx="1990">
                  <c:v>9.9782768157478721</c:v>
                </c:pt>
                <c:pt idx="1991">
                  <c:v>10.031297054687638</c:v>
                </c:pt>
                <c:pt idx="1992">
                  <c:v>10.084799295799584</c:v>
                </c:pt>
                <c:pt idx="1993">
                  <c:v>10.13781953473935</c:v>
                </c:pt>
                <c:pt idx="1994">
                  <c:v>10.190839773679116</c:v>
                </c:pt>
                <c:pt idx="1995">
                  <c:v>10.244342014791062</c:v>
                </c:pt>
                <c:pt idx="1996">
                  <c:v>10.297362253730828</c:v>
                </c:pt>
                <c:pt idx="1997">
                  <c:v>10.350382492670594</c:v>
                </c:pt>
                <c:pt idx="1998">
                  <c:v>10.40340273161036</c:v>
                </c:pt>
                <c:pt idx="1999">
                  <c:v>10.456422970550125</c:v>
                </c:pt>
                <c:pt idx="2000">
                  <c:v>10.509443209489891</c:v>
                </c:pt>
                <c:pt idx="2001">
                  <c:v>10.562463448429657</c:v>
                </c:pt>
                <c:pt idx="2002">
                  <c:v>10.615483687369423</c:v>
                </c:pt>
                <c:pt idx="2003">
                  <c:v>10.668503926309189</c:v>
                </c:pt>
                <c:pt idx="2004">
                  <c:v>10.722006167421135</c:v>
                </c:pt>
                <c:pt idx="2005">
                  <c:v>10.775026406360901</c:v>
                </c:pt>
                <c:pt idx="2006">
                  <c:v>10.827564643128488</c:v>
                </c:pt>
                <c:pt idx="2007">
                  <c:v>10.881066884240434</c:v>
                </c:pt>
                <c:pt idx="2008">
                  <c:v>10.933605121008021</c:v>
                </c:pt>
                <c:pt idx="2009">
                  <c:v>10.987107362119968</c:v>
                </c:pt>
                <c:pt idx="2010">
                  <c:v>11.040127601059734</c:v>
                </c:pt>
                <c:pt idx="2011">
                  <c:v>11.093147839999499</c:v>
                </c:pt>
                <c:pt idx="2012">
                  <c:v>11.146168078939265</c:v>
                </c:pt>
                <c:pt idx="2013">
                  <c:v>11.199188317879031</c:v>
                </c:pt>
                <c:pt idx="2014">
                  <c:v>11.252208556818797</c:v>
                </c:pt>
                <c:pt idx="2015">
                  <c:v>11.305228795758563</c:v>
                </c:pt>
                <c:pt idx="2016">
                  <c:v>11.358249034698328</c:v>
                </c:pt>
                <c:pt idx="2017">
                  <c:v>11.411269273638094</c:v>
                </c:pt>
                <c:pt idx="2018">
                  <c:v>11.46428951257786</c:v>
                </c:pt>
                <c:pt idx="2019">
                  <c:v>11.517309751517626</c:v>
                </c:pt>
                <c:pt idx="2020">
                  <c:v>11.570329990457392</c:v>
                </c:pt>
                <c:pt idx="2021">
                  <c:v>11.623350229397158</c:v>
                </c:pt>
                <c:pt idx="2022">
                  <c:v>11.676852470509104</c:v>
                </c:pt>
                <c:pt idx="2023">
                  <c:v>11.72987270944887</c:v>
                </c:pt>
                <c:pt idx="2024">
                  <c:v>11.782892948388636</c:v>
                </c:pt>
                <c:pt idx="2025">
                  <c:v>11.835913187328401</c:v>
                </c:pt>
                <c:pt idx="2026">
                  <c:v>11.888933426268167</c:v>
                </c:pt>
                <c:pt idx="2027">
                  <c:v>11.941953665207933</c:v>
                </c:pt>
                <c:pt idx="2028">
                  <c:v>11.994973904147699</c:v>
                </c:pt>
                <c:pt idx="2029">
                  <c:v>12.047994143087465</c:v>
                </c:pt>
                <c:pt idx="2030">
                  <c:v>12.100532379855052</c:v>
                </c:pt>
                <c:pt idx="2031">
                  <c:v>12.153552618794818</c:v>
                </c:pt>
                <c:pt idx="2032">
                  <c:v>12.206572857734583</c:v>
                </c:pt>
                <c:pt idx="2033">
                  <c:v>12.26007509884653</c:v>
                </c:pt>
                <c:pt idx="2034">
                  <c:v>12.313095337786296</c:v>
                </c:pt>
                <c:pt idx="2035">
                  <c:v>12.366115576726061</c:v>
                </c:pt>
                <c:pt idx="2036">
                  <c:v>12.419135815665827</c:v>
                </c:pt>
                <c:pt idx="2037">
                  <c:v>12.419135815665827</c:v>
                </c:pt>
                <c:pt idx="2038">
                  <c:v>12.419135815665827</c:v>
                </c:pt>
                <c:pt idx="2039">
                  <c:v>12.419135815665827</c:v>
                </c:pt>
                <c:pt idx="2040">
                  <c:v>12.419135815665827</c:v>
                </c:pt>
                <c:pt idx="2041">
                  <c:v>12.419135815665827</c:v>
                </c:pt>
                <c:pt idx="2042">
                  <c:v>12.419135815665827</c:v>
                </c:pt>
                <c:pt idx="2043">
                  <c:v>12.419135815665827</c:v>
                </c:pt>
                <c:pt idx="2044">
                  <c:v>12.419135815665827</c:v>
                </c:pt>
                <c:pt idx="2045">
                  <c:v>12.419135815665827</c:v>
                </c:pt>
                <c:pt idx="2046">
                  <c:v>12.419135815665827</c:v>
                </c:pt>
                <c:pt idx="2047">
                  <c:v>12.419135815665827</c:v>
                </c:pt>
                <c:pt idx="2048">
                  <c:v>12.419135815665827</c:v>
                </c:pt>
                <c:pt idx="2049">
                  <c:v>12.419135815665827</c:v>
                </c:pt>
                <c:pt idx="2050">
                  <c:v>12.419135815665827</c:v>
                </c:pt>
                <c:pt idx="2051">
                  <c:v>12.419135815665827</c:v>
                </c:pt>
                <c:pt idx="2052">
                  <c:v>12.419135815665827</c:v>
                </c:pt>
                <c:pt idx="2053">
                  <c:v>12.419135815665827</c:v>
                </c:pt>
                <c:pt idx="2054">
                  <c:v>12.419135815665827</c:v>
                </c:pt>
                <c:pt idx="2055">
                  <c:v>12.419135815665827</c:v>
                </c:pt>
                <c:pt idx="2056">
                  <c:v>12.419135815665827</c:v>
                </c:pt>
                <c:pt idx="2057">
                  <c:v>12.419135815665827</c:v>
                </c:pt>
                <c:pt idx="2058">
                  <c:v>12.419135815665827</c:v>
                </c:pt>
                <c:pt idx="2059">
                  <c:v>12.419135815665827</c:v>
                </c:pt>
                <c:pt idx="2060">
                  <c:v>12.419135815665827</c:v>
                </c:pt>
                <c:pt idx="2061">
                  <c:v>12.419135815665827</c:v>
                </c:pt>
                <c:pt idx="2062">
                  <c:v>12.419135815665827</c:v>
                </c:pt>
                <c:pt idx="2063">
                  <c:v>12.419135815665827</c:v>
                </c:pt>
                <c:pt idx="2064">
                  <c:v>12.419135815665827</c:v>
                </c:pt>
                <c:pt idx="2065">
                  <c:v>12.419135815665827</c:v>
                </c:pt>
                <c:pt idx="2066">
                  <c:v>12.419135815665827</c:v>
                </c:pt>
                <c:pt idx="2067">
                  <c:v>12.419135815665827</c:v>
                </c:pt>
                <c:pt idx="2068">
                  <c:v>12.419135815665827</c:v>
                </c:pt>
                <c:pt idx="2069">
                  <c:v>12.419135815665827</c:v>
                </c:pt>
                <c:pt idx="2070">
                  <c:v>12.419135815665827</c:v>
                </c:pt>
                <c:pt idx="2071">
                  <c:v>12.419135815665827</c:v>
                </c:pt>
                <c:pt idx="2072">
                  <c:v>12.419135815665827</c:v>
                </c:pt>
                <c:pt idx="2073">
                  <c:v>12.419135815665827</c:v>
                </c:pt>
                <c:pt idx="2074">
                  <c:v>12.419135815665827</c:v>
                </c:pt>
                <c:pt idx="2075">
                  <c:v>12.419135815665827</c:v>
                </c:pt>
                <c:pt idx="2076">
                  <c:v>12.419135815665827</c:v>
                </c:pt>
                <c:pt idx="2077">
                  <c:v>12.419135815665827</c:v>
                </c:pt>
                <c:pt idx="2078">
                  <c:v>12.419135815665827</c:v>
                </c:pt>
                <c:pt idx="2079">
                  <c:v>12.419135815665827</c:v>
                </c:pt>
                <c:pt idx="2080">
                  <c:v>12.419135815665827</c:v>
                </c:pt>
                <c:pt idx="2081">
                  <c:v>12.419135815665827</c:v>
                </c:pt>
                <c:pt idx="2082">
                  <c:v>12.419135815665827</c:v>
                </c:pt>
                <c:pt idx="2083">
                  <c:v>12.419135815665827</c:v>
                </c:pt>
                <c:pt idx="2084">
                  <c:v>12.419135815665827</c:v>
                </c:pt>
                <c:pt idx="2085">
                  <c:v>12.419135815665827</c:v>
                </c:pt>
                <c:pt idx="2086">
                  <c:v>12.419135815665827</c:v>
                </c:pt>
                <c:pt idx="2087">
                  <c:v>12.419135815665827</c:v>
                </c:pt>
                <c:pt idx="2088">
                  <c:v>12.419135815665827</c:v>
                </c:pt>
                <c:pt idx="2089">
                  <c:v>12.419135815665827</c:v>
                </c:pt>
                <c:pt idx="2090">
                  <c:v>12.419135815665827</c:v>
                </c:pt>
                <c:pt idx="2091">
                  <c:v>12.419135815665827</c:v>
                </c:pt>
                <c:pt idx="2092">
                  <c:v>12.419135815665827</c:v>
                </c:pt>
                <c:pt idx="2093">
                  <c:v>12.419135815665827</c:v>
                </c:pt>
                <c:pt idx="2094">
                  <c:v>12.419135815665827</c:v>
                </c:pt>
                <c:pt idx="2095">
                  <c:v>12.419135815665827</c:v>
                </c:pt>
                <c:pt idx="2096">
                  <c:v>12.419135815665827</c:v>
                </c:pt>
                <c:pt idx="2097">
                  <c:v>12.419135815665827</c:v>
                </c:pt>
                <c:pt idx="2098">
                  <c:v>12.419135815665827</c:v>
                </c:pt>
                <c:pt idx="2099">
                  <c:v>12.419135815665827</c:v>
                </c:pt>
                <c:pt idx="2100">
                  <c:v>12.419135815665827</c:v>
                </c:pt>
                <c:pt idx="2101">
                  <c:v>12.419135815665827</c:v>
                </c:pt>
                <c:pt idx="2102">
                  <c:v>12.419135815665827</c:v>
                </c:pt>
                <c:pt idx="2103">
                  <c:v>12.419135815665827</c:v>
                </c:pt>
                <c:pt idx="2104">
                  <c:v>12.419135815665827</c:v>
                </c:pt>
                <c:pt idx="2105">
                  <c:v>12.419135815665827</c:v>
                </c:pt>
                <c:pt idx="2106">
                  <c:v>12.419135815665827</c:v>
                </c:pt>
                <c:pt idx="2107">
                  <c:v>12.419135815665827</c:v>
                </c:pt>
                <c:pt idx="2108">
                  <c:v>12.419135815665827</c:v>
                </c:pt>
                <c:pt idx="2109">
                  <c:v>12.419135815665827</c:v>
                </c:pt>
                <c:pt idx="2110">
                  <c:v>12.429026241498711</c:v>
                </c:pt>
                <c:pt idx="2111">
                  <c:v>12.436942130080714</c:v>
                </c:pt>
                <c:pt idx="2112">
                  <c:v>12.443165799964557</c:v>
                </c:pt>
                <c:pt idx="2113">
                  <c:v>12.447764547226727</c:v>
                </c:pt>
                <c:pt idx="2114">
                  <c:v>12.45073001353342</c:v>
                </c:pt>
                <c:pt idx="2115">
                  <c:v>12.452052137547222</c:v>
                </c:pt>
                <c:pt idx="2116">
                  <c:v>12.451742522378451</c:v>
                </c:pt>
                <c:pt idx="2117">
                  <c:v>12.4497877246576</c:v>
                </c:pt>
                <c:pt idx="2118">
                  <c:v>12.446195968807613</c:v>
                </c:pt>
                <c:pt idx="2119">
                  <c:v>12.441028574877315</c:v>
                </c:pt>
                <c:pt idx="2120">
                  <c:v>12.434200134655793</c:v>
                </c:pt>
                <c:pt idx="2121">
                  <c:v>12.425679032987711</c:v>
                </c:pt>
                <c:pt idx="2122">
                  <c:v>12.415634267496737</c:v>
                </c:pt>
                <c:pt idx="2123">
                  <c:v>12.4040146186068</c:v>
                </c:pt>
                <c:pt idx="2124">
                  <c:v>12.390841205309345</c:v>
                </c:pt>
                <c:pt idx="2125">
                  <c:v>12.370923279958879</c:v>
                </c:pt>
                <c:pt idx="2126">
                  <c:v>12.351005354608413</c:v>
                </c:pt>
                <c:pt idx="2127">
                  <c:v>12.331087429257947</c:v>
                </c:pt>
                <c:pt idx="2128">
                  <c:v>12.311169503907481</c:v>
                </c:pt>
                <c:pt idx="2129">
                  <c:v>12.291251578557015</c:v>
                </c:pt>
                <c:pt idx="2130">
                  <c:v>12.271333653206549</c:v>
                </c:pt>
                <c:pt idx="2131">
                  <c:v>12.251234655807442</c:v>
                </c:pt>
                <c:pt idx="2132">
                  <c:v>12.231316730456976</c:v>
                </c:pt>
                <c:pt idx="2133">
                  <c:v>12.21139880510651</c:v>
                </c:pt>
                <c:pt idx="2134">
                  <c:v>12.191299807707404</c:v>
                </c:pt>
                <c:pt idx="2135">
                  <c:v>12.171381882356938</c:v>
                </c:pt>
                <c:pt idx="2136">
                  <c:v>12.151463957006472</c:v>
                </c:pt>
                <c:pt idx="2137">
                  <c:v>12.131727103704646</c:v>
                </c:pt>
                <c:pt idx="2138">
                  <c:v>12.11180917835418</c:v>
                </c:pt>
                <c:pt idx="2139">
                  <c:v>12.091891253003714</c:v>
                </c:pt>
                <c:pt idx="2140">
                  <c:v>12.071973327653248</c:v>
                </c:pt>
                <c:pt idx="2141">
                  <c:v>12.051874330254142</c:v>
                </c:pt>
                <c:pt idx="2142">
                  <c:v>12.031956404903676</c:v>
                </c:pt>
                <c:pt idx="2143">
                  <c:v>12.01203847955321</c:v>
                </c:pt>
                <c:pt idx="2144">
                  <c:v>11.992120554202744</c:v>
                </c:pt>
                <c:pt idx="2145">
                  <c:v>11.972202628852278</c:v>
                </c:pt>
                <c:pt idx="2146">
                  <c:v>11.952284703501812</c:v>
                </c:pt>
                <c:pt idx="2147">
                  <c:v>11.932366778151346</c:v>
                </c:pt>
                <c:pt idx="2148">
                  <c:v>11.91244885280088</c:v>
                </c:pt>
                <c:pt idx="2149">
                  <c:v>11.892530927450414</c:v>
                </c:pt>
                <c:pt idx="2150">
                  <c:v>11.872613002099948</c:v>
                </c:pt>
                <c:pt idx="2151">
                  <c:v>11.852876148798122</c:v>
                </c:pt>
                <c:pt idx="2152">
                  <c:v>11.832777151399016</c:v>
                </c:pt>
                <c:pt idx="2153">
                  <c:v>11.81285922604855</c:v>
                </c:pt>
                <c:pt idx="2154">
                  <c:v>11.792941300698084</c:v>
                </c:pt>
                <c:pt idx="2155">
                  <c:v>11.773023375347618</c:v>
                </c:pt>
                <c:pt idx="2156">
                  <c:v>11.753105449997152</c:v>
                </c:pt>
                <c:pt idx="2157">
                  <c:v>11.733187524646686</c:v>
                </c:pt>
                <c:pt idx="2158">
                  <c:v>11.71326959929622</c:v>
                </c:pt>
                <c:pt idx="2159">
                  <c:v>11.693532745994395</c:v>
                </c:pt>
                <c:pt idx="2160">
                  <c:v>11.673433748595288</c:v>
                </c:pt>
                <c:pt idx="2161">
                  <c:v>11.653515823244822</c:v>
                </c:pt>
                <c:pt idx="2162">
                  <c:v>11.633597897894356</c:v>
                </c:pt>
                <c:pt idx="2163">
                  <c:v>11.61367997254389</c:v>
                </c:pt>
                <c:pt idx="2164">
                  <c:v>11.593762047193424</c:v>
                </c:pt>
                <c:pt idx="2165">
                  <c:v>11.573844121842958</c:v>
                </c:pt>
                <c:pt idx="2166">
                  <c:v>11.553926196492492</c:v>
                </c:pt>
                <c:pt idx="2167">
                  <c:v>11.534008271142026</c:v>
                </c:pt>
                <c:pt idx="2168">
                  <c:v>11.51409034579156</c:v>
                </c:pt>
                <c:pt idx="2169">
                  <c:v>11.494172420441094</c:v>
                </c:pt>
                <c:pt idx="2170">
                  <c:v>11.474254495090628</c:v>
                </c:pt>
                <c:pt idx="2171">
                  <c:v>11.454336569740162</c:v>
                </c:pt>
                <c:pt idx="2172">
                  <c:v>11.434418644389696</c:v>
                </c:pt>
                <c:pt idx="2173">
                  <c:v>11.41450071903923</c:v>
                </c:pt>
                <c:pt idx="2174">
                  <c:v>11.394401721640124</c:v>
                </c:pt>
                <c:pt idx="2175">
                  <c:v>11.374483796289658</c:v>
                </c:pt>
                <c:pt idx="2176">
                  <c:v>11.354565870939192</c:v>
                </c:pt>
                <c:pt idx="2177">
                  <c:v>11.334647945588726</c:v>
                </c:pt>
                <c:pt idx="2178">
                  <c:v>11.31473002023826</c:v>
                </c:pt>
                <c:pt idx="2179">
                  <c:v>11.294812094887794</c:v>
                </c:pt>
                <c:pt idx="2180">
                  <c:v>11.274894169537328</c:v>
                </c:pt>
                <c:pt idx="2181">
                  <c:v>11.254976244186862</c:v>
                </c:pt>
                <c:pt idx="2182">
                  <c:v>11.235058318836396</c:v>
                </c:pt>
                <c:pt idx="2183">
                  <c:v>11.21514039348593</c:v>
                </c:pt>
                <c:pt idx="2184">
                  <c:v>11.195222468135464</c:v>
                </c:pt>
                <c:pt idx="2185">
                  <c:v>11.175304542784998</c:v>
                </c:pt>
                <c:pt idx="2186">
                  <c:v>11.155386617434532</c:v>
                </c:pt>
                <c:pt idx="2187">
                  <c:v>11.135468692084066</c:v>
                </c:pt>
                <c:pt idx="2188">
                  <c:v>11.1155507667336</c:v>
                </c:pt>
                <c:pt idx="2189">
                  <c:v>11.095632841383134</c:v>
                </c:pt>
                <c:pt idx="2190">
                  <c:v>11.075714916032668</c:v>
                </c:pt>
                <c:pt idx="2191">
                  <c:v>11.055796990682202</c:v>
                </c:pt>
                <c:pt idx="2192">
                  <c:v>11.035697993283096</c:v>
                </c:pt>
                <c:pt idx="2193">
                  <c:v>11.01578006793263</c:v>
                </c:pt>
                <c:pt idx="2194">
                  <c:v>10.995862142582164</c:v>
                </c:pt>
                <c:pt idx="2195">
                  <c:v>10.975944217231698</c:v>
                </c:pt>
                <c:pt idx="2196">
                  <c:v>10.956026291881232</c:v>
                </c:pt>
                <c:pt idx="2197">
                  <c:v>10.936108366530766</c:v>
                </c:pt>
                <c:pt idx="2198">
                  <c:v>10.9161904411803</c:v>
                </c:pt>
                <c:pt idx="2199">
                  <c:v>10.896272515829834</c:v>
                </c:pt>
                <c:pt idx="2200">
                  <c:v>10.876354590479368</c:v>
                </c:pt>
                <c:pt idx="2201">
                  <c:v>10.856436665128902</c:v>
                </c:pt>
                <c:pt idx="2202">
                  <c:v>10.836518739778436</c:v>
                </c:pt>
                <c:pt idx="2203">
                  <c:v>10.81660081442797</c:v>
                </c:pt>
                <c:pt idx="2204">
                  <c:v>10.796682889077504</c:v>
                </c:pt>
                <c:pt idx="2205">
                  <c:v>10.776764963727038</c:v>
                </c:pt>
                <c:pt idx="2206">
                  <c:v>10.756847038376572</c:v>
                </c:pt>
                <c:pt idx="2207">
                  <c:v>10.736929113026106</c:v>
                </c:pt>
                <c:pt idx="2208">
                  <c:v>10.71701118767564</c:v>
                </c:pt>
                <c:pt idx="2209">
                  <c:v>10.697093262325174</c:v>
                </c:pt>
                <c:pt idx="2210">
                  <c:v>10.677175336974708</c:v>
                </c:pt>
                <c:pt idx="2211">
                  <c:v>10.657257411624242</c:v>
                </c:pt>
                <c:pt idx="2212">
                  <c:v>10.637339486273776</c:v>
                </c:pt>
                <c:pt idx="2213">
                  <c:v>10.637339486273776</c:v>
                </c:pt>
                <c:pt idx="2214">
                  <c:v>10.637339486273776</c:v>
                </c:pt>
                <c:pt idx="2215">
                  <c:v>10.637339486273776</c:v>
                </c:pt>
                <c:pt idx="2216">
                  <c:v>10.637339486273776</c:v>
                </c:pt>
                <c:pt idx="2217">
                  <c:v>10.637339486273776</c:v>
                </c:pt>
                <c:pt idx="2218">
                  <c:v>10.637339486273776</c:v>
                </c:pt>
                <c:pt idx="2219">
                  <c:v>10.637339486273776</c:v>
                </c:pt>
                <c:pt idx="2220">
                  <c:v>10.637339486273776</c:v>
                </c:pt>
                <c:pt idx="2221">
                  <c:v>10.637339486273776</c:v>
                </c:pt>
                <c:pt idx="2222">
                  <c:v>10.637339486273776</c:v>
                </c:pt>
                <c:pt idx="2223">
                  <c:v>10.637339486273776</c:v>
                </c:pt>
                <c:pt idx="2224">
                  <c:v>10.637339486273776</c:v>
                </c:pt>
                <c:pt idx="2225">
                  <c:v>10.637339486273776</c:v>
                </c:pt>
                <c:pt idx="2226">
                  <c:v>10.637339486273776</c:v>
                </c:pt>
                <c:pt idx="2227">
                  <c:v>10.637339486273776</c:v>
                </c:pt>
                <c:pt idx="2228">
                  <c:v>10.637339486273776</c:v>
                </c:pt>
                <c:pt idx="2229">
                  <c:v>10.637339486273776</c:v>
                </c:pt>
                <c:pt idx="2230">
                  <c:v>10.637339486273776</c:v>
                </c:pt>
                <c:pt idx="2231">
                  <c:v>10.637339486273776</c:v>
                </c:pt>
                <c:pt idx="2232">
                  <c:v>10.637339486273776</c:v>
                </c:pt>
                <c:pt idx="2233">
                  <c:v>10.637339486273776</c:v>
                </c:pt>
                <c:pt idx="2234">
                  <c:v>10.637339486273776</c:v>
                </c:pt>
                <c:pt idx="2235">
                  <c:v>10.637339486273776</c:v>
                </c:pt>
                <c:pt idx="2236">
                  <c:v>10.637339486273776</c:v>
                </c:pt>
                <c:pt idx="2237">
                  <c:v>10.637339486273776</c:v>
                </c:pt>
                <c:pt idx="2238">
                  <c:v>10.637339486273776</c:v>
                </c:pt>
                <c:pt idx="2239">
                  <c:v>10.637339486273776</c:v>
                </c:pt>
                <c:pt idx="2240">
                  <c:v>10.637339486273776</c:v>
                </c:pt>
                <c:pt idx="2241">
                  <c:v>10.637339486273776</c:v>
                </c:pt>
                <c:pt idx="2242">
                  <c:v>10.637339486273776</c:v>
                </c:pt>
                <c:pt idx="2243">
                  <c:v>10.637339486273776</c:v>
                </c:pt>
                <c:pt idx="2244">
                  <c:v>10.637339486273776</c:v>
                </c:pt>
                <c:pt idx="2245">
                  <c:v>10.637339486273776</c:v>
                </c:pt>
                <c:pt idx="2246">
                  <c:v>10.637339486273776</c:v>
                </c:pt>
                <c:pt idx="2247">
                  <c:v>10.637339486273776</c:v>
                </c:pt>
                <c:pt idx="2248">
                  <c:v>10.637339486273776</c:v>
                </c:pt>
                <c:pt idx="2249">
                  <c:v>10.637339486273776</c:v>
                </c:pt>
                <c:pt idx="2250">
                  <c:v>10.637339486273776</c:v>
                </c:pt>
                <c:pt idx="2251">
                  <c:v>10.637339486273776</c:v>
                </c:pt>
                <c:pt idx="2252">
                  <c:v>10.637339486273776</c:v>
                </c:pt>
                <c:pt idx="2253">
                  <c:v>10.637339486273776</c:v>
                </c:pt>
                <c:pt idx="2254">
                  <c:v>10.637339486273776</c:v>
                </c:pt>
                <c:pt idx="2255">
                  <c:v>10.637339486273776</c:v>
                </c:pt>
                <c:pt idx="2256">
                  <c:v>10.637339486273776</c:v>
                </c:pt>
                <c:pt idx="2257">
                  <c:v>10.637339486273776</c:v>
                </c:pt>
                <c:pt idx="2258">
                  <c:v>10.637339486273776</c:v>
                </c:pt>
                <c:pt idx="2259">
                  <c:v>10.637339486273776</c:v>
                </c:pt>
                <c:pt idx="2260">
                  <c:v>10.637339486273776</c:v>
                </c:pt>
                <c:pt idx="2261">
                  <c:v>10.637339486273776</c:v>
                </c:pt>
                <c:pt idx="2262">
                  <c:v>10.637339486273776</c:v>
                </c:pt>
                <c:pt idx="2263">
                  <c:v>10.637339486273776</c:v>
                </c:pt>
                <c:pt idx="2264">
                  <c:v>10.637339486273776</c:v>
                </c:pt>
                <c:pt idx="2265">
                  <c:v>10.637339486273776</c:v>
                </c:pt>
                <c:pt idx="2266">
                  <c:v>10.637339486273776</c:v>
                </c:pt>
                <c:pt idx="2267">
                  <c:v>10.637339486273776</c:v>
                </c:pt>
                <c:pt idx="2268">
                  <c:v>10.637339486273776</c:v>
                </c:pt>
                <c:pt idx="2269">
                  <c:v>10.637339486273776</c:v>
                </c:pt>
                <c:pt idx="2270">
                  <c:v>10.637339486273776</c:v>
                </c:pt>
                <c:pt idx="2271">
                  <c:v>10.637339486273776</c:v>
                </c:pt>
                <c:pt idx="2272">
                  <c:v>10.637339486273776</c:v>
                </c:pt>
                <c:pt idx="2273">
                  <c:v>10.637339486273776</c:v>
                </c:pt>
                <c:pt idx="2274">
                  <c:v>10.637339486273776</c:v>
                </c:pt>
                <c:pt idx="2275">
                  <c:v>10.637339486273776</c:v>
                </c:pt>
                <c:pt idx="2276">
                  <c:v>10.637339486273776</c:v>
                </c:pt>
                <c:pt idx="2277">
                  <c:v>10.637339486273776</c:v>
                </c:pt>
                <c:pt idx="2278">
                  <c:v>10.637339486273776</c:v>
                </c:pt>
                <c:pt idx="2279">
                  <c:v>10.637339486273776</c:v>
                </c:pt>
                <c:pt idx="2280">
                  <c:v>10.637339486273776</c:v>
                </c:pt>
                <c:pt idx="2281">
                  <c:v>10.637339486273776</c:v>
                </c:pt>
                <c:pt idx="2282">
                  <c:v>10.637339486273776</c:v>
                </c:pt>
                <c:pt idx="2283">
                  <c:v>10.637339486273776</c:v>
                </c:pt>
                <c:pt idx="2284">
                  <c:v>10.637339486273776</c:v>
                </c:pt>
                <c:pt idx="2285">
                  <c:v>10.637339486273776</c:v>
                </c:pt>
                <c:pt idx="2286">
                  <c:v>10.602416101863071</c:v>
                </c:pt>
                <c:pt idx="2287">
                  <c:v>10.566834041447763</c:v>
                </c:pt>
                <c:pt idx="2288">
                  <c:v>10.516457748483701</c:v>
                </c:pt>
                <c:pt idx="2289">
                  <c:v>10.466539421819313</c:v>
                </c:pt>
                <c:pt idx="2290">
                  <c:v>10.416163128855251</c:v>
                </c:pt>
                <c:pt idx="2291">
                  <c:v>10.365328869591515</c:v>
                </c:pt>
                <c:pt idx="2292">
                  <c:v>10.314952576627453</c:v>
                </c:pt>
                <c:pt idx="2293">
                  <c:v>10.264576283663391</c:v>
                </c:pt>
                <c:pt idx="2294">
                  <c:v>10.214199990699329</c:v>
                </c:pt>
                <c:pt idx="2295">
                  <c:v>10.163823697735268</c:v>
                </c:pt>
                <c:pt idx="2296">
                  <c:v>10.113447404771206</c:v>
                </c:pt>
                <c:pt idx="2297">
                  <c:v>10.061697212908124</c:v>
                </c:pt>
                <c:pt idx="2298">
                  <c:v>10.011320919944062</c:v>
                </c:pt>
                <c:pt idx="2299">
                  <c:v>9.9609446269799999</c:v>
                </c:pt>
                <c:pt idx="2300">
                  <c:v>9.9105683340159381</c:v>
                </c:pt>
                <c:pt idx="2301">
                  <c:v>9.8601920410518762</c:v>
                </c:pt>
                <c:pt idx="2302">
                  <c:v>9.8098157480878143</c:v>
                </c:pt>
                <c:pt idx="2303">
                  <c:v>9.7521119943289793</c:v>
                </c:pt>
                <c:pt idx="2304">
                  <c:v>9.7017357013649175</c:v>
                </c:pt>
                <c:pt idx="2305">
                  <c:v>9.6513594084008556</c:v>
                </c:pt>
                <c:pt idx="2306">
                  <c:v>9.6009831154367937</c:v>
                </c:pt>
                <c:pt idx="2307">
                  <c:v>9.5506068224727318</c:v>
                </c:pt>
                <c:pt idx="2308">
                  <c:v>9.50023052950867</c:v>
                </c:pt>
                <c:pt idx="2309">
                  <c:v>9.4498542365446081</c:v>
                </c:pt>
                <c:pt idx="2310">
                  <c:v>9.3994779435805462</c:v>
                </c:pt>
                <c:pt idx="2311">
                  <c:v>9.3491016506164843</c:v>
                </c:pt>
                <c:pt idx="2312">
                  <c:v>9.2987253576524225</c:v>
                </c:pt>
                <c:pt idx="2313">
                  <c:v>9.2483490646883606</c:v>
                </c:pt>
                <c:pt idx="2314">
                  <c:v>9.1979727717242987</c:v>
                </c:pt>
                <c:pt idx="2315">
                  <c:v>9.1471385124605629</c:v>
                </c:pt>
                <c:pt idx="2316">
                  <c:v>9.096762219496501</c:v>
                </c:pt>
                <c:pt idx="2317">
                  <c:v>9.0463859265324391</c:v>
                </c:pt>
                <c:pt idx="2318">
                  <c:v>8.9960096335683772</c:v>
                </c:pt>
                <c:pt idx="2319">
                  <c:v>8.9456333406043154</c:v>
                </c:pt>
                <c:pt idx="2320">
                  <c:v>8.8952570476402535</c:v>
                </c:pt>
                <c:pt idx="2321">
                  <c:v>8.8448807546761916</c:v>
                </c:pt>
                <c:pt idx="2322">
                  <c:v>8.7945044617121297</c:v>
                </c:pt>
                <c:pt idx="2323">
                  <c:v>8.7441281687480679</c:v>
                </c:pt>
                <c:pt idx="2324">
                  <c:v>8.693751875784006</c:v>
                </c:pt>
                <c:pt idx="2325">
                  <c:v>8.6433755828199441</c:v>
                </c:pt>
                <c:pt idx="2326">
                  <c:v>8.5929992898558822</c:v>
                </c:pt>
                <c:pt idx="2327">
                  <c:v>8.5426229968918204</c:v>
                </c:pt>
                <c:pt idx="2328">
                  <c:v>8.4922467039277585</c:v>
                </c:pt>
                <c:pt idx="2329">
                  <c:v>8.4418704109636966</c:v>
                </c:pt>
                <c:pt idx="2330">
                  <c:v>8.3910361516999608</c:v>
                </c:pt>
                <c:pt idx="2331">
                  <c:v>8.3411178250355729</c:v>
                </c:pt>
                <c:pt idx="2332">
                  <c:v>8.290283565771837</c:v>
                </c:pt>
                <c:pt idx="2333">
                  <c:v>8.2399072728077751</c:v>
                </c:pt>
                <c:pt idx="2334">
                  <c:v>8.1826614853486141</c:v>
                </c:pt>
                <c:pt idx="2335">
                  <c:v>8.1322851923845523</c:v>
                </c:pt>
                <c:pt idx="2336">
                  <c:v>8.0819088994204904</c:v>
                </c:pt>
                <c:pt idx="2337">
                  <c:v>8.0315326064564285</c:v>
                </c:pt>
                <c:pt idx="2338">
                  <c:v>7.9811563134923666</c:v>
                </c:pt>
                <c:pt idx="2339">
                  <c:v>7.9307800205283048</c:v>
                </c:pt>
                <c:pt idx="2340">
                  <c:v>7.8799457612645698</c:v>
                </c:pt>
                <c:pt idx="2341">
                  <c:v>7.8295694683005079</c:v>
                </c:pt>
                <c:pt idx="2342">
                  <c:v>7.7791931753364461</c:v>
                </c:pt>
                <c:pt idx="2343">
                  <c:v>7.7288168823723842</c:v>
                </c:pt>
                <c:pt idx="2344">
                  <c:v>7.6784405894083223</c:v>
                </c:pt>
                <c:pt idx="2345">
                  <c:v>7.6280642964442604</c:v>
                </c:pt>
                <c:pt idx="2346">
                  <c:v>7.5776880034801986</c:v>
                </c:pt>
                <c:pt idx="2347">
                  <c:v>7.5273117105161367</c:v>
                </c:pt>
                <c:pt idx="2348">
                  <c:v>7.4773933838517479</c:v>
                </c:pt>
                <c:pt idx="2349">
                  <c:v>7.4265591245880129</c:v>
                </c:pt>
                <c:pt idx="2350">
                  <c:v>7.3761828316239511</c:v>
                </c:pt>
                <c:pt idx="2351">
                  <c:v>7.3258065386598892</c:v>
                </c:pt>
                <c:pt idx="2352">
                  <c:v>7.2754302456958273</c:v>
                </c:pt>
                <c:pt idx="2353">
                  <c:v>7.2250539527317654</c:v>
                </c:pt>
                <c:pt idx="2354">
                  <c:v>7.1746776597677036</c:v>
                </c:pt>
                <c:pt idx="2355">
                  <c:v>7.1243013668036417</c:v>
                </c:pt>
                <c:pt idx="2356">
                  <c:v>7.0725511749405596</c:v>
                </c:pt>
                <c:pt idx="2357">
                  <c:v>7.0221748819764978</c:v>
                </c:pt>
                <c:pt idx="2358">
                  <c:v>6.9717985890124359</c:v>
                </c:pt>
                <c:pt idx="2359">
                  <c:v>6.9209643297487009</c:v>
                </c:pt>
                <c:pt idx="2360">
                  <c:v>6.8710460030843121</c:v>
                </c:pt>
                <c:pt idx="2361">
                  <c:v>6.8206697101202503</c:v>
                </c:pt>
                <c:pt idx="2362">
                  <c:v>6.7702934171561884</c:v>
                </c:pt>
                <c:pt idx="2363">
                  <c:v>6.7199171241921265</c:v>
                </c:pt>
                <c:pt idx="2364">
                  <c:v>6.6695408312280646</c:v>
                </c:pt>
                <c:pt idx="2365">
                  <c:v>6.6191645382640028</c:v>
                </c:pt>
                <c:pt idx="2366">
                  <c:v>6.5687882452999409</c:v>
                </c:pt>
                <c:pt idx="2367">
                  <c:v>6.518411952335879</c:v>
                </c:pt>
                <c:pt idx="2368">
                  <c:v>6.4680356593718171</c:v>
                </c:pt>
                <c:pt idx="2369">
                  <c:v>6.4172014001080822</c:v>
                </c:pt>
                <c:pt idx="2370">
                  <c:v>6.3668251071440203</c:v>
                </c:pt>
                <c:pt idx="2371">
                  <c:v>6.3164488141799584</c:v>
                </c:pt>
                <c:pt idx="2372">
                  <c:v>6.2660725212158965</c:v>
                </c:pt>
                <c:pt idx="2373">
                  <c:v>6.2156962282518347</c:v>
                </c:pt>
                <c:pt idx="2374">
                  <c:v>6.1653199352877728</c:v>
                </c:pt>
                <c:pt idx="2375">
                  <c:v>6.1149436423237109</c:v>
                </c:pt>
                <c:pt idx="2376">
                  <c:v>6.064567349359649</c:v>
                </c:pt>
                <c:pt idx="2377">
                  <c:v>6.007321561900488</c:v>
                </c:pt>
                <c:pt idx="2378">
                  <c:v>5.9569452689364262</c:v>
                </c:pt>
                <c:pt idx="2379">
                  <c:v>5.9065689759723643</c:v>
                </c:pt>
                <c:pt idx="2380">
                  <c:v>5.8561926830083024</c:v>
                </c:pt>
                <c:pt idx="2381">
                  <c:v>5.7984889292494675</c:v>
                </c:pt>
                <c:pt idx="2382">
                  <c:v>5.7481126362854056</c:v>
                </c:pt>
                <c:pt idx="2383">
                  <c:v>5.6977363433213437</c:v>
                </c:pt>
                <c:pt idx="2384">
                  <c:v>5.6473600503572818</c:v>
                </c:pt>
                <c:pt idx="2385">
                  <c:v>5.59698375739322</c:v>
                </c:pt>
                <c:pt idx="2386">
                  <c:v>5.546149498129485</c:v>
                </c:pt>
                <c:pt idx="2387">
                  <c:v>5.4957732051654231</c:v>
                </c:pt>
                <c:pt idx="2388">
                  <c:v>5.4453969122013612</c:v>
                </c:pt>
                <c:pt idx="2389">
                  <c:v>5.3950206192372994</c:v>
                </c:pt>
                <c:pt idx="2390">
                  <c:v>5.3446443262732375</c:v>
                </c:pt>
                <c:pt idx="2391">
                  <c:v>5.2942680333091756</c:v>
                </c:pt>
                <c:pt idx="2392">
                  <c:v>5.2438917403451137</c:v>
                </c:pt>
                <c:pt idx="2393">
                  <c:v>5.1935154473810519</c:v>
                </c:pt>
                <c:pt idx="2394">
                  <c:v>5.14313915441699</c:v>
                </c:pt>
                <c:pt idx="2395">
                  <c:v>5.0927628614529281</c:v>
                </c:pt>
                <c:pt idx="2396">
                  <c:v>5.0423865684888662</c:v>
                </c:pt>
                <c:pt idx="2397">
                  <c:v>4.9920102755248044</c:v>
                </c:pt>
                <c:pt idx="2398">
                  <c:v>4.9416339825607425</c:v>
                </c:pt>
                <c:pt idx="2399">
                  <c:v>4.8912576895966806</c:v>
                </c:pt>
                <c:pt idx="2400">
                  <c:v>4.8408813966326187</c:v>
                </c:pt>
                <c:pt idx="2401">
                  <c:v>4.7900471373688838</c:v>
                </c:pt>
                <c:pt idx="2402">
                  <c:v>4.7396708444048219</c:v>
                </c:pt>
                <c:pt idx="2403">
                  <c:v>4.68929455144076</c:v>
                </c:pt>
                <c:pt idx="2404">
                  <c:v>4.6393762247763712</c:v>
                </c:pt>
                <c:pt idx="2405">
                  <c:v>4.5889999318123094</c:v>
                </c:pt>
                <c:pt idx="2406">
                  <c:v>4.5386236388482475</c:v>
                </c:pt>
                <c:pt idx="2407">
                  <c:v>4.4877893795845125</c:v>
                </c:pt>
                <c:pt idx="2408">
                  <c:v>4.4374130866204506</c:v>
                </c:pt>
                <c:pt idx="2409">
                  <c:v>4.3870367936563888</c:v>
                </c:pt>
                <c:pt idx="2410">
                  <c:v>4.3366605006923269</c:v>
                </c:pt>
                <c:pt idx="2411">
                  <c:v>4.286284207728265</c:v>
                </c:pt>
                <c:pt idx="2412">
                  <c:v>4.23544994846453</c:v>
                </c:pt>
                <c:pt idx="2413">
                  <c:v>4.1855316218001413</c:v>
                </c:pt>
                <c:pt idx="2414">
                  <c:v>4.1351553288360794</c:v>
                </c:pt>
                <c:pt idx="2415">
                  <c:v>4.0847790358720175</c:v>
                </c:pt>
                <c:pt idx="2416">
                  <c:v>4.0344027429079556</c:v>
                </c:pt>
                <c:pt idx="2417">
                  <c:v>3.9835684836442202</c:v>
                </c:pt>
                <c:pt idx="2418">
                  <c:v>3.9331921906801584</c:v>
                </c:pt>
                <c:pt idx="2419">
                  <c:v>3.8828158977160965</c:v>
                </c:pt>
                <c:pt idx="2420">
                  <c:v>3.8324396047520346</c:v>
                </c:pt>
                <c:pt idx="2421">
                  <c:v>3.7820633117879727</c:v>
                </c:pt>
                <c:pt idx="2422">
                  <c:v>3.7316870188239109</c:v>
                </c:pt>
                <c:pt idx="2423">
                  <c:v>3.681310725859849</c:v>
                </c:pt>
                <c:pt idx="2424">
                  <c:v>3.6309344328957871</c:v>
                </c:pt>
                <c:pt idx="2425">
                  <c:v>3.5805581399317252</c:v>
                </c:pt>
                <c:pt idx="2426">
                  <c:v>3.5301818469676634</c:v>
                </c:pt>
                <c:pt idx="2427">
                  <c:v>3.4793475877039279</c:v>
                </c:pt>
                <c:pt idx="2428">
                  <c:v>3.4289712947398661</c:v>
                </c:pt>
                <c:pt idx="2429">
                  <c:v>3.3785950017758042</c:v>
                </c:pt>
                <c:pt idx="2430">
                  <c:v>3.3785950017758042</c:v>
                </c:pt>
                <c:pt idx="2431">
                  <c:v>3.3785950017758042</c:v>
                </c:pt>
                <c:pt idx="2432">
                  <c:v>3.3785950017758042</c:v>
                </c:pt>
                <c:pt idx="2433">
                  <c:v>3.3785950017758042</c:v>
                </c:pt>
                <c:pt idx="2434">
                  <c:v>3.3785950017758042</c:v>
                </c:pt>
                <c:pt idx="2435">
                  <c:v>3.3785950017758042</c:v>
                </c:pt>
                <c:pt idx="2436">
                  <c:v>3.3785950017758042</c:v>
                </c:pt>
                <c:pt idx="2437">
                  <c:v>3.3785950017758042</c:v>
                </c:pt>
                <c:pt idx="2438">
                  <c:v>3.3785950017758042</c:v>
                </c:pt>
                <c:pt idx="2439">
                  <c:v>3.3785950017758042</c:v>
                </c:pt>
                <c:pt idx="2440">
                  <c:v>3.3785950017758042</c:v>
                </c:pt>
                <c:pt idx="2441">
                  <c:v>3.3785950017758042</c:v>
                </c:pt>
                <c:pt idx="2442">
                  <c:v>3.3785950017758042</c:v>
                </c:pt>
                <c:pt idx="2443">
                  <c:v>3.3785950017758042</c:v>
                </c:pt>
                <c:pt idx="2444">
                  <c:v>3.3785950017758042</c:v>
                </c:pt>
                <c:pt idx="2445">
                  <c:v>3.3785950017758042</c:v>
                </c:pt>
                <c:pt idx="2446">
                  <c:v>3.3785950017758042</c:v>
                </c:pt>
                <c:pt idx="2447">
                  <c:v>3.3785950017758042</c:v>
                </c:pt>
                <c:pt idx="2448">
                  <c:v>3.3785950017758042</c:v>
                </c:pt>
                <c:pt idx="2449">
                  <c:v>3.3785950017758042</c:v>
                </c:pt>
                <c:pt idx="2450">
                  <c:v>3.3785950017758042</c:v>
                </c:pt>
                <c:pt idx="2451">
                  <c:v>3.3785950017758042</c:v>
                </c:pt>
                <c:pt idx="2452">
                  <c:v>3.3785950017758042</c:v>
                </c:pt>
                <c:pt idx="2453">
                  <c:v>3.3785950017758042</c:v>
                </c:pt>
                <c:pt idx="2454">
                  <c:v>3.3785950017758042</c:v>
                </c:pt>
                <c:pt idx="2455">
                  <c:v>3.3785950017758042</c:v>
                </c:pt>
                <c:pt idx="2456">
                  <c:v>3.3785950017758042</c:v>
                </c:pt>
                <c:pt idx="2457">
                  <c:v>3.3785950017758042</c:v>
                </c:pt>
                <c:pt idx="2458">
                  <c:v>3.3785950017758042</c:v>
                </c:pt>
                <c:pt idx="2459">
                  <c:v>3.3785950017758042</c:v>
                </c:pt>
                <c:pt idx="2460">
                  <c:v>3.3785950017758042</c:v>
                </c:pt>
                <c:pt idx="2461">
                  <c:v>3.3785950017758042</c:v>
                </c:pt>
                <c:pt idx="2462">
                  <c:v>3.3785950017758042</c:v>
                </c:pt>
                <c:pt idx="2463">
                  <c:v>3.3785950017758042</c:v>
                </c:pt>
                <c:pt idx="2464">
                  <c:v>3.3785950017758042</c:v>
                </c:pt>
                <c:pt idx="2465">
                  <c:v>3.3785950017758042</c:v>
                </c:pt>
                <c:pt idx="2466">
                  <c:v>3.3785950017758042</c:v>
                </c:pt>
                <c:pt idx="2467">
                  <c:v>3.3785950017758042</c:v>
                </c:pt>
                <c:pt idx="2468">
                  <c:v>3.3785950017758042</c:v>
                </c:pt>
                <c:pt idx="2469">
                  <c:v>3.3785950017758042</c:v>
                </c:pt>
                <c:pt idx="2470">
                  <c:v>3.3785950017758042</c:v>
                </c:pt>
                <c:pt idx="2471">
                  <c:v>3.3785950017758042</c:v>
                </c:pt>
                <c:pt idx="2472">
                  <c:v>3.3785950017758042</c:v>
                </c:pt>
                <c:pt idx="2473">
                  <c:v>3.3785950017758042</c:v>
                </c:pt>
                <c:pt idx="2474">
                  <c:v>3.3785950017758042</c:v>
                </c:pt>
                <c:pt idx="2475">
                  <c:v>3.3785950017758042</c:v>
                </c:pt>
                <c:pt idx="2476">
                  <c:v>3.3785950017758042</c:v>
                </c:pt>
                <c:pt idx="2477">
                  <c:v>3.3785950017758042</c:v>
                </c:pt>
                <c:pt idx="2478">
                  <c:v>3.3785950017758042</c:v>
                </c:pt>
                <c:pt idx="2479">
                  <c:v>3.3785950017758042</c:v>
                </c:pt>
                <c:pt idx="2480">
                  <c:v>3.3785950017758042</c:v>
                </c:pt>
                <c:pt idx="2481">
                  <c:v>3.3785950017758042</c:v>
                </c:pt>
                <c:pt idx="2482">
                  <c:v>3.3785950017758042</c:v>
                </c:pt>
                <c:pt idx="2483">
                  <c:v>3.3785950017758042</c:v>
                </c:pt>
                <c:pt idx="2484">
                  <c:v>3.3785950017758042</c:v>
                </c:pt>
                <c:pt idx="2485">
                  <c:v>3.3785950017758042</c:v>
                </c:pt>
                <c:pt idx="2486">
                  <c:v>3.3785950017758042</c:v>
                </c:pt>
                <c:pt idx="2487">
                  <c:v>3.3785950017758042</c:v>
                </c:pt>
                <c:pt idx="2488">
                  <c:v>3.3785950017758042</c:v>
                </c:pt>
                <c:pt idx="2489">
                  <c:v>3.3785950017758042</c:v>
                </c:pt>
                <c:pt idx="2490">
                  <c:v>3.3785950017758042</c:v>
                </c:pt>
                <c:pt idx="2491">
                  <c:v>3.3785950017758042</c:v>
                </c:pt>
                <c:pt idx="2492">
                  <c:v>3.3785950017758042</c:v>
                </c:pt>
                <c:pt idx="2493">
                  <c:v>3.3785950017758042</c:v>
                </c:pt>
                <c:pt idx="2494">
                  <c:v>3.3785950017758042</c:v>
                </c:pt>
                <c:pt idx="2495">
                  <c:v>3.3785950017758042</c:v>
                </c:pt>
                <c:pt idx="2496">
                  <c:v>3.3785950017758042</c:v>
                </c:pt>
                <c:pt idx="2497">
                  <c:v>3.3785950017758042</c:v>
                </c:pt>
                <c:pt idx="2498">
                  <c:v>3.3785950017758042</c:v>
                </c:pt>
                <c:pt idx="2499">
                  <c:v>3.3785950017758042</c:v>
                </c:pt>
                <c:pt idx="2500">
                  <c:v>3.3785950017758042</c:v>
                </c:pt>
                <c:pt idx="2501">
                  <c:v>3.3785950017758042</c:v>
                </c:pt>
                <c:pt idx="2502">
                  <c:v>3.3785950017758042</c:v>
                </c:pt>
                <c:pt idx="2503">
                  <c:v>3.3785950017758042</c:v>
                </c:pt>
                <c:pt idx="2504">
                  <c:v>3.3785950017758042</c:v>
                </c:pt>
                <c:pt idx="2505">
                  <c:v>3.3785950017758042</c:v>
                </c:pt>
                <c:pt idx="2506">
                  <c:v>3.3785950017758042</c:v>
                </c:pt>
                <c:pt idx="2507">
                  <c:v>3.3785950017758042</c:v>
                </c:pt>
                <c:pt idx="2508">
                  <c:v>3.3785950017758042</c:v>
                </c:pt>
                <c:pt idx="2509">
                  <c:v>3.3785950017758042</c:v>
                </c:pt>
                <c:pt idx="2510">
                  <c:v>3.3785950017758042</c:v>
                </c:pt>
                <c:pt idx="2511">
                  <c:v>3.3785950017758042</c:v>
                </c:pt>
                <c:pt idx="2512">
                  <c:v>3.3785950017758042</c:v>
                </c:pt>
                <c:pt idx="2513">
                  <c:v>3.3785950017758042</c:v>
                </c:pt>
                <c:pt idx="2514">
                  <c:v>3.3785950017758042</c:v>
                </c:pt>
                <c:pt idx="2515">
                  <c:v>3.3785950017758042</c:v>
                </c:pt>
                <c:pt idx="2516">
                  <c:v>3.3785950017758042</c:v>
                </c:pt>
                <c:pt idx="2517">
                  <c:v>3.3785950017758042</c:v>
                </c:pt>
                <c:pt idx="2518">
                  <c:v>3.3785950017758042</c:v>
                </c:pt>
                <c:pt idx="2519">
                  <c:v>3.3785950017758042</c:v>
                </c:pt>
                <c:pt idx="2520">
                  <c:v>3.3785950017758042</c:v>
                </c:pt>
                <c:pt idx="2521">
                  <c:v>3.3785950017758042</c:v>
                </c:pt>
                <c:pt idx="2522">
                  <c:v>3.3785950017758042</c:v>
                </c:pt>
                <c:pt idx="2523">
                  <c:v>3.3785950017758042</c:v>
                </c:pt>
                <c:pt idx="2524">
                  <c:v>3.3785950017758042</c:v>
                </c:pt>
                <c:pt idx="2525">
                  <c:v>3.3785950017758042</c:v>
                </c:pt>
                <c:pt idx="2526">
                  <c:v>3.3785950017758042</c:v>
                </c:pt>
                <c:pt idx="2527">
                  <c:v>3.3785950017758042</c:v>
                </c:pt>
                <c:pt idx="2528">
                  <c:v>3.3785950017758042</c:v>
                </c:pt>
                <c:pt idx="2529">
                  <c:v>3.3785950017758042</c:v>
                </c:pt>
                <c:pt idx="2530">
                  <c:v>3.3785950017758042</c:v>
                </c:pt>
                <c:pt idx="2531">
                  <c:v>3.3785950017758042</c:v>
                </c:pt>
                <c:pt idx="2532">
                  <c:v>3.3785950017758042</c:v>
                </c:pt>
                <c:pt idx="2533">
                  <c:v>3.3785950017758042</c:v>
                </c:pt>
                <c:pt idx="2534">
                  <c:v>3.3785950017758042</c:v>
                </c:pt>
                <c:pt idx="2535">
                  <c:v>3.3785950017758042</c:v>
                </c:pt>
                <c:pt idx="2536">
                  <c:v>3.3785950017758042</c:v>
                </c:pt>
                <c:pt idx="2537">
                  <c:v>3.3785950017758042</c:v>
                </c:pt>
                <c:pt idx="2538">
                  <c:v>3.3785950017758042</c:v>
                </c:pt>
                <c:pt idx="2539">
                  <c:v>3.3785950017758042</c:v>
                </c:pt>
                <c:pt idx="2540">
                  <c:v>3.3785950017758042</c:v>
                </c:pt>
                <c:pt idx="2541">
                  <c:v>3.3785950017758042</c:v>
                </c:pt>
                <c:pt idx="2542">
                  <c:v>3.3785950017758042</c:v>
                </c:pt>
                <c:pt idx="2543">
                  <c:v>3.3785950017758042</c:v>
                </c:pt>
                <c:pt idx="2544">
                  <c:v>3.3785950017758042</c:v>
                </c:pt>
                <c:pt idx="2545">
                  <c:v>3.3785950017758042</c:v>
                </c:pt>
                <c:pt idx="2546">
                  <c:v>3.3785950017758042</c:v>
                </c:pt>
                <c:pt idx="2547">
                  <c:v>3.3785950017758042</c:v>
                </c:pt>
                <c:pt idx="2548">
                  <c:v>3.3785950017758042</c:v>
                </c:pt>
                <c:pt idx="2549">
                  <c:v>3.3785950017758042</c:v>
                </c:pt>
                <c:pt idx="2550">
                  <c:v>3.3785950017758042</c:v>
                </c:pt>
                <c:pt idx="2551">
                  <c:v>3.3785950017758042</c:v>
                </c:pt>
                <c:pt idx="2552">
                  <c:v>3.3785950017758042</c:v>
                </c:pt>
                <c:pt idx="2553">
                  <c:v>3.3785950017758042</c:v>
                </c:pt>
                <c:pt idx="2554">
                  <c:v>3.3785950017758042</c:v>
                </c:pt>
                <c:pt idx="2555">
                  <c:v>3.3785950017758042</c:v>
                </c:pt>
                <c:pt idx="2556">
                  <c:v>3.3785950017758042</c:v>
                </c:pt>
                <c:pt idx="2557">
                  <c:v>3.3785950017758042</c:v>
                </c:pt>
                <c:pt idx="2558">
                  <c:v>3.3785950017758042</c:v>
                </c:pt>
                <c:pt idx="2559">
                  <c:v>3.3785950017758042</c:v>
                </c:pt>
                <c:pt idx="2560">
                  <c:v>3.3785950017758042</c:v>
                </c:pt>
                <c:pt idx="2561">
                  <c:v>3.3785950017758042</c:v>
                </c:pt>
                <c:pt idx="2562">
                  <c:v>3.3785950017758042</c:v>
                </c:pt>
                <c:pt idx="2563">
                  <c:v>3.3785950017758042</c:v>
                </c:pt>
                <c:pt idx="2564">
                  <c:v>3.3785950017758042</c:v>
                </c:pt>
                <c:pt idx="2565">
                  <c:v>3.3785950017758042</c:v>
                </c:pt>
                <c:pt idx="2566">
                  <c:v>3.3785950017758042</c:v>
                </c:pt>
                <c:pt idx="2567">
                  <c:v>3.3785950017758042</c:v>
                </c:pt>
                <c:pt idx="2568">
                  <c:v>3.3785950017758042</c:v>
                </c:pt>
                <c:pt idx="2569">
                  <c:v>3.3785950017758042</c:v>
                </c:pt>
                <c:pt idx="2570">
                  <c:v>3.3785950017758042</c:v>
                </c:pt>
                <c:pt idx="2571">
                  <c:v>3.3785950017758042</c:v>
                </c:pt>
                <c:pt idx="2572">
                  <c:v>3.3785950017758042</c:v>
                </c:pt>
                <c:pt idx="2573">
                  <c:v>3.3785950017758042</c:v>
                </c:pt>
                <c:pt idx="2574">
                  <c:v>3.3785950017758042</c:v>
                </c:pt>
                <c:pt idx="2575">
                  <c:v>3.4178363910642791</c:v>
                </c:pt>
                <c:pt idx="2576">
                  <c:v>3.451791015998527</c:v>
                </c:pt>
                <c:pt idx="2577">
                  <c:v>3.4849415497585454</c:v>
                </c:pt>
                <c:pt idx="2578">
                  <c:v>3.5172277404515722</c:v>
                </c:pt>
                <c:pt idx="2579">
                  <c:v>3.5485909071491668</c:v>
                </c:pt>
                <c:pt idx="2580">
                  <c:v>3.5795170492519754</c:v>
                </c:pt>
                <c:pt idx="2581">
                  <c:v>3.6088456169549086</c:v>
                </c:pt>
                <c:pt idx="2582">
                  <c:v>3.6370846429673964</c:v>
                </c:pt>
                <c:pt idx="2583">
                  <c:v>3.6641828021801861</c:v>
                </c:pt>
                <c:pt idx="2584">
                  <c:v>3.6900908430368848</c:v>
                </c:pt>
                <c:pt idx="2585">
                  <c:v>3.7262295586284875</c:v>
                </c:pt>
                <c:pt idx="2586">
                  <c:v>3.7623682742200901</c:v>
                </c:pt>
                <c:pt idx="2587">
                  <c:v>3.7985069898116928</c:v>
                </c:pt>
                <c:pt idx="2588">
                  <c:v>3.8346457054032954</c:v>
                </c:pt>
                <c:pt idx="2589">
                  <c:v>3.8711129547730034</c:v>
                </c:pt>
                <c:pt idx="2590">
                  <c:v>3.9069231365865003</c:v>
                </c:pt>
                <c:pt idx="2591">
                  <c:v>3.9433903859562083</c:v>
                </c:pt>
                <c:pt idx="2592">
                  <c:v>3.9792005677697051</c:v>
                </c:pt>
                <c:pt idx="2593">
                  <c:v>4.0156678171394127</c:v>
                </c:pt>
                <c:pt idx="2594">
                  <c:v>4.0514779989529099</c:v>
                </c:pt>
                <c:pt idx="2595">
                  <c:v>4.087945248322618</c:v>
                </c:pt>
                <c:pt idx="2596">
                  <c:v>4.1240839639142202</c:v>
                </c:pt>
                <c:pt idx="2597">
                  <c:v>4.1602226795058224</c:v>
                </c:pt>
                <c:pt idx="2598">
                  <c:v>4.1963613950974246</c:v>
                </c:pt>
                <c:pt idx="2599">
                  <c:v>4.2325001106890268</c:v>
                </c:pt>
                <c:pt idx="2600">
                  <c:v>4.268310292502524</c:v>
                </c:pt>
                <c:pt idx="2601">
                  <c:v>4.3044490080941262</c:v>
                </c:pt>
                <c:pt idx="2602">
                  <c:v>4.3405877236857284</c:v>
                </c:pt>
                <c:pt idx="2603">
                  <c:v>4.3770549730554364</c:v>
                </c:pt>
                <c:pt idx="2604">
                  <c:v>4.4131936886470386</c:v>
                </c:pt>
                <c:pt idx="2605">
                  <c:v>4.4493324042386408</c:v>
                </c:pt>
                <c:pt idx="2606">
                  <c:v>4.4851425860521381</c:v>
                </c:pt>
                <c:pt idx="2607">
                  <c:v>4.5212813016437403</c:v>
                </c:pt>
                <c:pt idx="2608">
                  <c:v>4.5574200172353425</c:v>
                </c:pt>
                <c:pt idx="2609">
                  <c:v>4.5938872666050505</c:v>
                </c:pt>
                <c:pt idx="2610">
                  <c:v>4.6296974484185478</c:v>
                </c:pt>
                <c:pt idx="2611">
                  <c:v>4.66583616401015</c:v>
                </c:pt>
                <c:pt idx="2612">
                  <c:v>4.7019748796017522</c:v>
                </c:pt>
                <c:pt idx="2613">
                  <c:v>4.7381135951933544</c:v>
                </c:pt>
                <c:pt idx="2614">
                  <c:v>4.7742523107849566</c:v>
                </c:pt>
                <c:pt idx="2615">
                  <c:v>4.8103910263765588</c:v>
                </c:pt>
                <c:pt idx="2616">
                  <c:v>4.8468582757462668</c:v>
                </c:pt>
                <c:pt idx="2617">
                  <c:v>4.882996991337869</c:v>
                </c:pt>
                <c:pt idx="2618">
                  <c:v>4.9191357069294712</c:v>
                </c:pt>
                <c:pt idx="2619">
                  <c:v>4.9552744225210734</c:v>
                </c:pt>
                <c:pt idx="2620">
                  <c:v>4.9914131381126756</c:v>
                </c:pt>
                <c:pt idx="2621">
                  <c:v>5.0275518537042778</c:v>
                </c:pt>
                <c:pt idx="2622">
                  <c:v>5.06369056929588</c:v>
                </c:pt>
                <c:pt idx="2623">
                  <c:v>5.1004863524436939</c:v>
                </c:pt>
                <c:pt idx="2624">
                  <c:v>5.1415530747068781</c:v>
                </c:pt>
                <c:pt idx="2625">
                  <c:v>5.1776917902984803</c:v>
                </c:pt>
                <c:pt idx="2626">
                  <c:v>5.2138305058900825</c:v>
                </c:pt>
                <c:pt idx="2627">
                  <c:v>5.2499692214816847</c:v>
                </c:pt>
                <c:pt idx="2628">
                  <c:v>5.2864364708513927</c:v>
                </c:pt>
                <c:pt idx="2629">
                  <c:v>5.3222466526648899</c:v>
                </c:pt>
                <c:pt idx="2630">
                  <c:v>5.3583853682564921</c:v>
                </c:pt>
                <c:pt idx="2631">
                  <c:v>5.3948526176262002</c:v>
                </c:pt>
                <c:pt idx="2632">
                  <c:v>5.4309913332178024</c:v>
                </c:pt>
                <c:pt idx="2633">
                  <c:v>5.4671300488094046</c:v>
                </c:pt>
                <c:pt idx="2634">
                  <c:v>5.5032687644010068</c:v>
                </c:pt>
                <c:pt idx="2635">
                  <c:v>5.539407479992609</c:v>
                </c:pt>
                <c:pt idx="2636">
                  <c:v>5.5755461955842112</c:v>
                </c:pt>
                <c:pt idx="2637">
                  <c:v>5.6116849111758134</c:v>
                </c:pt>
                <c:pt idx="2638">
                  <c:v>5.6478236267674156</c:v>
                </c:pt>
                <c:pt idx="2639">
                  <c:v>5.6839623423590178</c:v>
                </c:pt>
                <c:pt idx="2640">
                  <c:v>5.72010105795062</c:v>
                </c:pt>
                <c:pt idx="2641">
                  <c:v>5.7562397735422222</c:v>
                </c:pt>
                <c:pt idx="2642">
                  <c:v>5.7923784891338244</c:v>
                </c:pt>
                <c:pt idx="2643">
                  <c:v>5.8285172047254266</c:v>
                </c:pt>
                <c:pt idx="2644">
                  <c:v>5.8646559203170288</c:v>
                </c:pt>
                <c:pt idx="2645">
                  <c:v>5.900794635908631</c:v>
                </c:pt>
                <c:pt idx="2646">
                  <c:v>5.9369333515002332</c:v>
                </c:pt>
                <c:pt idx="2647">
                  <c:v>5.9730720670918354</c:v>
                </c:pt>
                <c:pt idx="2648">
                  <c:v>6.0095393164615434</c:v>
                </c:pt>
                <c:pt idx="2649">
                  <c:v>6.0453494982750406</c:v>
                </c:pt>
                <c:pt idx="2650">
                  <c:v>6.0818167476447487</c:v>
                </c:pt>
                <c:pt idx="2651">
                  <c:v>6.1179554632363509</c:v>
                </c:pt>
                <c:pt idx="2652">
                  <c:v>6.1540941788279531</c:v>
                </c:pt>
                <c:pt idx="2653">
                  <c:v>6.1902328944195553</c:v>
                </c:pt>
                <c:pt idx="2654">
                  <c:v>6.2263716100111575</c:v>
                </c:pt>
                <c:pt idx="2655">
                  <c:v>6.2625103256027597</c:v>
                </c:pt>
                <c:pt idx="2656">
                  <c:v>6.2986490411943619</c:v>
                </c:pt>
                <c:pt idx="2657">
                  <c:v>6.3347877567859641</c:v>
                </c:pt>
                <c:pt idx="2658">
                  <c:v>6.3709264723775663</c:v>
                </c:pt>
                <c:pt idx="2659">
                  <c:v>6.3709264723775663</c:v>
                </c:pt>
                <c:pt idx="2660">
                  <c:v>6.3709264723775663</c:v>
                </c:pt>
                <c:pt idx="2661">
                  <c:v>6.3709264723775663</c:v>
                </c:pt>
                <c:pt idx="2662">
                  <c:v>6.3709264723775663</c:v>
                </c:pt>
                <c:pt idx="2663">
                  <c:v>6.3709264723775663</c:v>
                </c:pt>
                <c:pt idx="2664">
                  <c:v>6.3709264723775663</c:v>
                </c:pt>
                <c:pt idx="2665">
                  <c:v>6.3709264723775663</c:v>
                </c:pt>
                <c:pt idx="2666">
                  <c:v>6.3709264723775663</c:v>
                </c:pt>
                <c:pt idx="2667">
                  <c:v>6.3709264723775663</c:v>
                </c:pt>
                <c:pt idx="2668">
                  <c:v>6.3709264723775663</c:v>
                </c:pt>
                <c:pt idx="2669">
                  <c:v>6.3709264723775663</c:v>
                </c:pt>
                <c:pt idx="2670">
                  <c:v>6.3709264723775663</c:v>
                </c:pt>
                <c:pt idx="2671">
                  <c:v>6.3709264723775663</c:v>
                </c:pt>
                <c:pt idx="2672">
                  <c:v>6.3709264723775663</c:v>
                </c:pt>
                <c:pt idx="2673">
                  <c:v>6.3709264723775663</c:v>
                </c:pt>
                <c:pt idx="2674">
                  <c:v>6.3709264723775663</c:v>
                </c:pt>
                <c:pt idx="2675">
                  <c:v>6.3709264723775663</c:v>
                </c:pt>
                <c:pt idx="2676">
                  <c:v>6.3709264723775663</c:v>
                </c:pt>
                <c:pt idx="2677">
                  <c:v>6.3709264723775663</c:v>
                </c:pt>
                <c:pt idx="2678">
                  <c:v>6.3709264723775663</c:v>
                </c:pt>
                <c:pt idx="2679">
                  <c:v>6.3709264723775663</c:v>
                </c:pt>
                <c:pt idx="2680">
                  <c:v>6.3709264723775663</c:v>
                </c:pt>
                <c:pt idx="2681">
                  <c:v>6.3709264723775663</c:v>
                </c:pt>
                <c:pt idx="2682">
                  <c:v>6.3709264723775663</c:v>
                </c:pt>
                <c:pt idx="2683">
                  <c:v>6.3709264723775663</c:v>
                </c:pt>
                <c:pt idx="2684">
                  <c:v>6.3709264723775663</c:v>
                </c:pt>
                <c:pt idx="2685">
                  <c:v>6.3709264723775663</c:v>
                </c:pt>
                <c:pt idx="2686">
                  <c:v>6.3709264723775663</c:v>
                </c:pt>
                <c:pt idx="2687">
                  <c:v>6.3709264723775663</c:v>
                </c:pt>
                <c:pt idx="2688">
                  <c:v>6.3709264723775663</c:v>
                </c:pt>
                <c:pt idx="2689">
                  <c:v>6.3709264723775663</c:v>
                </c:pt>
                <c:pt idx="2690">
                  <c:v>6.3709264723775663</c:v>
                </c:pt>
                <c:pt idx="2691">
                  <c:v>6.3709264723775663</c:v>
                </c:pt>
                <c:pt idx="2692">
                  <c:v>6.3709264723775663</c:v>
                </c:pt>
                <c:pt idx="2693">
                  <c:v>6.3709264723775663</c:v>
                </c:pt>
                <c:pt idx="2694">
                  <c:v>6.3709264723775663</c:v>
                </c:pt>
                <c:pt idx="2695">
                  <c:v>6.3709264723775663</c:v>
                </c:pt>
                <c:pt idx="2696">
                  <c:v>6.3709264723775663</c:v>
                </c:pt>
                <c:pt idx="2697">
                  <c:v>6.3709264723775663</c:v>
                </c:pt>
                <c:pt idx="2698">
                  <c:v>6.3709264723775663</c:v>
                </c:pt>
                <c:pt idx="2699">
                  <c:v>6.3709264723775663</c:v>
                </c:pt>
                <c:pt idx="2700">
                  <c:v>6.3709264723775663</c:v>
                </c:pt>
                <c:pt idx="2701">
                  <c:v>6.3709264723775663</c:v>
                </c:pt>
                <c:pt idx="2702">
                  <c:v>6.3709264723775663</c:v>
                </c:pt>
                <c:pt idx="2703">
                  <c:v>6.3709264723775663</c:v>
                </c:pt>
                <c:pt idx="2704">
                  <c:v>6.3709264723775663</c:v>
                </c:pt>
                <c:pt idx="2705">
                  <c:v>6.3709264723775663</c:v>
                </c:pt>
                <c:pt idx="2706">
                  <c:v>6.3709264723775663</c:v>
                </c:pt>
                <c:pt idx="2707">
                  <c:v>6.3709264723775663</c:v>
                </c:pt>
                <c:pt idx="2708">
                  <c:v>6.3709264723775663</c:v>
                </c:pt>
                <c:pt idx="2709">
                  <c:v>6.3709264723775663</c:v>
                </c:pt>
                <c:pt idx="2710">
                  <c:v>6.3709264723775663</c:v>
                </c:pt>
                <c:pt idx="2711">
                  <c:v>6.3709264723775663</c:v>
                </c:pt>
                <c:pt idx="2712">
                  <c:v>6.3709264723775663</c:v>
                </c:pt>
                <c:pt idx="2713">
                  <c:v>6.3709264723775663</c:v>
                </c:pt>
                <c:pt idx="2714">
                  <c:v>6.3709264723775663</c:v>
                </c:pt>
                <c:pt idx="2715">
                  <c:v>6.3709264723775663</c:v>
                </c:pt>
                <c:pt idx="2716">
                  <c:v>6.3709264723775663</c:v>
                </c:pt>
                <c:pt idx="2717">
                  <c:v>6.3709264723775663</c:v>
                </c:pt>
                <c:pt idx="2718">
                  <c:v>6.3709264723775663</c:v>
                </c:pt>
                <c:pt idx="2719">
                  <c:v>6.3709264723775663</c:v>
                </c:pt>
                <c:pt idx="2720">
                  <c:v>6.3709264723775663</c:v>
                </c:pt>
                <c:pt idx="2721">
                  <c:v>6.3709264723775663</c:v>
                </c:pt>
                <c:pt idx="2722">
                  <c:v>6.3709264723775663</c:v>
                </c:pt>
                <c:pt idx="2723">
                  <c:v>6.3709264723775663</c:v>
                </c:pt>
                <c:pt idx="2724">
                  <c:v>6.3709264723775663</c:v>
                </c:pt>
                <c:pt idx="2725">
                  <c:v>6.3709264723775663</c:v>
                </c:pt>
                <c:pt idx="2726">
                  <c:v>6.3709264723775663</c:v>
                </c:pt>
                <c:pt idx="2727">
                  <c:v>6.3709264723775663</c:v>
                </c:pt>
                <c:pt idx="2728">
                  <c:v>6.3709264723775663</c:v>
                </c:pt>
                <c:pt idx="2729">
                  <c:v>6.3709264723775663</c:v>
                </c:pt>
                <c:pt idx="2730">
                  <c:v>6.3709264723775663</c:v>
                </c:pt>
                <c:pt idx="2731">
                  <c:v>6.3709264723775663</c:v>
                </c:pt>
                <c:pt idx="2732">
                  <c:v>6.3367054833676448</c:v>
                </c:pt>
                <c:pt idx="2733">
                  <c:v>6.3367054833676448</c:v>
                </c:pt>
                <c:pt idx="2734">
                  <c:v>6.3367054833676448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433B-AEAE-C690C4C18F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Sheet1!$A$2:$A$2736</c:f>
              <c:numCache>
                <c:formatCode>General</c:formatCode>
                <c:ptCount val="2735"/>
                <c:pt idx="0">
                  <c:v>1.054E-4</c:v>
                </c:pt>
                <c:pt idx="1">
                  <c:v>2.77343E-2</c:v>
                </c:pt>
                <c:pt idx="2">
                  <c:v>0.1365046</c:v>
                </c:pt>
                <c:pt idx="3">
                  <c:v>0.24665419999999999</c:v>
                </c:pt>
                <c:pt idx="4">
                  <c:v>0.35665429999999998</c:v>
                </c:pt>
                <c:pt idx="5">
                  <c:v>0.46605049999999998</c:v>
                </c:pt>
                <c:pt idx="6">
                  <c:v>0.57660460000000002</c:v>
                </c:pt>
                <c:pt idx="7">
                  <c:v>0.68625259999999999</c:v>
                </c:pt>
                <c:pt idx="8">
                  <c:v>0.79535579999999995</c:v>
                </c:pt>
                <c:pt idx="9">
                  <c:v>0.90538399999999997</c:v>
                </c:pt>
                <c:pt idx="10">
                  <c:v>1.0154045</c:v>
                </c:pt>
                <c:pt idx="11">
                  <c:v>1.1254655</c:v>
                </c:pt>
                <c:pt idx="12">
                  <c:v>1.2352401</c:v>
                </c:pt>
                <c:pt idx="13">
                  <c:v>1.3451683000000001</c:v>
                </c:pt>
                <c:pt idx="14">
                  <c:v>1.4584659</c:v>
                </c:pt>
                <c:pt idx="15">
                  <c:v>1.5683942</c:v>
                </c:pt>
                <c:pt idx="16">
                  <c:v>1.6786578999999999</c:v>
                </c:pt>
                <c:pt idx="17">
                  <c:v>1.7884252</c:v>
                </c:pt>
                <c:pt idx="18">
                  <c:v>1.8984559000000001</c:v>
                </c:pt>
                <c:pt idx="19">
                  <c:v>2.0086330000000001</c:v>
                </c:pt>
                <c:pt idx="20">
                  <c:v>2.1182639999999999</c:v>
                </c:pt>
                <c:pt idx="21">
                  <c:v>2.2283458</c:v>
                </c:pt>
                <c:pt idx="22">
                  <c:v>2.3390069000000002</c:v>
                </c:pt>
                <c:pt idx="23">
                  <c:v>2.4485302</c:v>
                </c:pt>
                <c:pt idx="24">
                  <c:v>2.5585542999999999</c:v>
                </c:pt>
                <c:pt idx="25">
                  <c:v>2.6685821000000001</c:v>
                </c:pt>
                <c:pt idx="26">
                  <c:v>2.7786775000000001</c:v>
                </c:pt>
                <c:pt idx="27">
                  <c:v>2.8895602999999999</c:v>
                </c:pt>
                <c:pt idx="28">
                  <c:v>2.9964710999999999</c:v>
                </c:pt>
                <c:pt idx="29">
                  <c:v>3.1050932000000002</c:v>
                </c:pt>
                <c:pt idx="30">
                  <c:v>3.2128762000000002</c:v>
                </c:pt>
                <c:pt idx="31">
                  <c:v>3.3200319999999999</c:v>
                </c:pt>
                <c:pt idx="32">
                  <c:v>3.4299881000000001</c:v>
                </c:pt>
                <c:pt idx="33">
                  <c:v>3.5402179999999999</c:v>
                </c:pt>
                <c:pt idx="34">
                  <c:v>3.6501223999999999</c:v>
                </c:pt>
                <c:pt idx="35">
                  <c:v>3.7600707</c:v>
                </c:pt>
                <c:pt idx="36">
                  <c:v>3.8702828999999999</c:v>
                </c:pt>
                <c:pt idx="37">
                  <c:v>3.9803237999999999</c:v>
                </c:pt>
                <c:pt idx="38">
                  <c:v>4.0903533999999997</c:v>
                </c:pt>
                <c:pt idx="39">
                  <c:v>4.2003187999999998</c:v>
                </c:pt>
                <c:pt idx="40">
                  <c:v>4.3105513999999996</c:v>
                </c:pt>
                <c:pt idx="41">
                  <c:v>4.4205021999999996</c:v>
                </c:pt>
                <c:pt idx="42">
                  <c:v>4.5305974000000004</c:v>
                </c:pt>
                <c:pt idx="43">
                  <c:v>4.6403916000000001</c:v>
                </c:pt>
                <c:pt idx="44">
                  <c:v>4.7504799000000002</c:v>
                </c:pt>
                <c:pt idx="45">
                  <c:v>4.8603209999999999</c:v>
                </c:pt>
                <c:pt idx="46">
                  <c:v>4.9706465</c:v>
                </c:pt>
                <c:pt idx="47">
                  <c:v>5.0805752999999996</c:v>
                </c:pt>
                <c:pt idx="48">
                  <c:v>5.1908342000000003</c:v>
                </c:pt>
                <c:pt idx="49">
                  <c:v>5.3004945000000001</c:v>
                </c:pt>
                <c:pt idx="50">
                  <c:v>5.4117312000000002</c:v>
                </c:pt>
                <c:pt idx="51">
                  <c:v>5.5205631999999998</c:v>
                </c:pt>
                <c:pt idx="52">
                  <c:v>5.6312068000000002</c:v>
                </c:pt>
                <c:pt idx="53">
                  <c:v>5.7407361999999997</c:v>
                </c:pt>
                <c:pt idx="54">
                  <c:v>5.8508481999999997</c:v>
                </c:pt>
                <c:pt idx="55">
                  <c:v>5.9613499000000001</c:v>
                </c:pt>
                <c:pt idx="56">
                  <c:v>6.0710967</c:v>
                </c:pt>
                <c:pt idx="57">
                  <c:v>6.1845764000000001</c:v>
                </c:pt>
                <c:pt idx="58">
                  <c:v>6.2945234000000001</c:v>
                </c:pt>
                <c:pt idx="59">
                  <c:v>6.4042377999999998</c:v>
                </c:pt>
                <c:pt idx="60">
                  <c:v>6.5140893000000002</c:v>
                </c:pt>
                <c:pt idx="61">
                  <c:v>6.6240800000000002</c:v>
                </c:pt>
                <c:pt idx="62">
                  <c:v>6.7343207999999999</c:v>
                </c:pt>
                <c:pt idx="63">
                  <c:v>6.8438853000000002</c:v>
                </c:pt>
                <c:pt idx="64">
                  <c:v>6.9558099000000002</c:v>
                </c:pt>
                <c:pt idx="65">
                  <c:v>7.0638537000000001</c:v>
                </c:pt>
                <c:pt idx="66">
                  <c:v>7.1744120999999996</c:v>
                </c:pt>
                <c:pt idx="67">
                  <c:v>7.2840708000000003</c:v>
                </c:pt>
                <c:pt idx="68">
                  <c:v>7.3944773000000001</c:v>
                </c:pt>
                <c:pt idx="69">
                  <c:v>7.5041877000000001</c:v>
                </c:pt>
                <c:pt idx="70">
                  <c:v>7.6142716999999998</c:v>
                </c:pt>
                <c:pt idx="71">
                  <c:v>7.7244507999999996</c:v>
                </c:pt>
                <c:pt idx="72">
                  <c:v>7.8338980999999999</c:v>
                </c:pt>
                <c:pt idx="73">
                  <c:v>7.9436977000000004</c:v>
                </c:pt>
                <c:pt idx="74">
                  <c:v>8.0541205999999992</c:v>
                </c:pt>
                <c:pt idx="75">
                  <c:v>8.1743564000000006</c:v>
                </c:pt>
                <c:pt idx="76">
                  <c:v>8.2869253999999994</c:v>
                </c:pt>
                <c:pt idx="77">
                  <c:v>8.3970433999999994</c:v>
                </c:pt>
                <c:pt idx="78">
                  <c:v>8.5127054999999991</c:v>
                </c:pt>
                <c:pt idx="79">
                  <c:v>8.6226436</c:v>
                </c:pt>
                <c:pt idx="80">
                  <c:v>8.7382095999999994</c:v>
                </c:pt>
                <c:pt idx="81">
                  <c:v>8.8483082999999993</c:v>
                </c:pt>
                <c:pt idx="82">
                  <c:v>8.9656669000000004</c:v>
                </c:pt>
                <c:pt idx="83">
                  <c:v>9.0786428000000008</c:v>
                </c:pt>
                <c:pt idx="84">
                  <c:v>9.1885998999999998</c:v>
                </c:pt>
                <c:pt idx="85">
                  <c:v>9.2986374999999999</c:v>
                </c:pt>
                <c:pt idx="86">
                  <c:v>9.408633</c:v>
                </c:pt>
                <c:pt idx="87">
                  <c:v>9.5164551999999993</c:v>
                </c:pt>
                <c:pt idx="88">
                  <c:v>9.6264844000000007</c:v>
                </c:pt>
                <c:pt idx="89">
                  <c:v>9.7406722000000006</c:v>
                </c:pt>
                <c:pt idx="90">
                  <c:v>9.8505552000000005</c:v>
                </c:pt>
                <c:pt idx="91">
                  <c:v>9.9605713999999992</c:v>
                </c:pt>
                <c:pt idx="92">
                  <c:v>10.081113999999999</c:v>
                </c:pt>
                <c:pt idx="93">
                  <c:v>10.191402</c:v>
                </c:pt>
                <c:pt idx="94">
                  <c:v>10.3061445</c:v>
                </c:pt>
                <c:pt idx="95">
                  <c:v>10.416138</c:v>
                </c:pt>
                <c:pt idx="96">
                  <c:v>10.5262875</c:v>
                </c:pt>
                <c:pt idx="97">
                  <c:v>10.646628400000001</c:v>
                </c:pt>
                <c:pt idx="98">
                  <c:v>10.756578899999999</c:v>
                </c:pt>
                <c:pt idx="99">
                  <c:v>10.872245899999999</c:v>
                </c:pt>
                <c:pt idx="100">
                  <c:v>10.9826502</c:v>
                </c:pt>
                <c:pt idx="101">
                  <c:v>11.101162800000001</c:v>
                </c:pt>
                <c:pt idx="102">
                  <c:v>11.211130499999999</c:v>
                </c:pt>
                <c:pt idx="103">
                  <c:v>11.321109699999999</c:v>
                </c:pt>
                <c:pt idx="104">
                  <c:v>11.4322661</c:v>
                </c:pt>
                <c:pt idx="105">
                  <c:v>11.5480337</c:v>
                </c:pt>
                <c:pt idx="106">
                  <c:v>11.666108700000001</c:v>
                </c:pt>
                <c:pt idx="107">
                  <c:v>11.776093899999999</c:v>
                </c:pt>
                <c:pt idx="108">
                  <c:v>11.8865541</c:v>
                </c:pt>
                <c:pt idx="109">
                  <c:v>11.9966826</c:v>
                </c:pt>
                <c:pt idx="110">
                  <c:v>12.1154619</c:v>
                </c:pt>
                <c:pt idx="111">
                  <c:v>12.2319633</c:v>
                </c:pt>
                <c:pt idx="112">
                  <c:v>12.342337499999999</c:v>
                </c:pt>
                <c:pt idx="113">
                  <c:v>12.4519866</c:v>
                </c:pt>
                <c:pt idx="114">
                  <c:v>12.5620891</c:v>
                </c:pt>
                <c:pt idx="115">
                  <c:v>12.6711258</c:v>
                </c:pt>
                <c:pt idx="116">
                  <c:v>12.7926278</c:v>
                </c:pt>
                <c:pt idx="117">
                  <c:v>12.9028469</c:v>
                </c:pt>
                <c:pt idx="118">
                  <c:v>13.0127693</c:v>
                </c:pt>
                <c:pt idx="119">
                  <c:v>13.122819</c:v>
                </c:pt>
                <c:pt idx="120">
                  <c:v>13.237942200000001</c:v>
                </c:pt>
                <c:pt idx="121">
                  <c:v>13.347178100000001</c:v>
                </c:pt>
                <c:pt idx="122">
                  <c:v>13.457093499999999</c:v>
                </c:pt>
                <c:pt idx="123">
                  <c:v>13.5671088</c:v>
                </c:pt>
                <c:pt idx="124">
                  <c:v>13.677588099999999</c:v>
                </c:pt>
                <c:pt idx="125">
                  <c:v>13.7896857</c:v>
                </c:pt>
                <c:pt idx="126">
                  <c:v>13.8980581</c:v>
                </c:pt>
                <c:pt idx="127">
                  <c:v>14.0080572</c:v>
                </c:pt>
                <c:pt idx="128">
                  <c:v>14.1180719</c:v>
                </c:pt>
                <c:pt idx="129">
                  <c:v>14.2283983</c:v>
                </c:pt>
                <c:pt idx="130">
                  <c:v>14.3393161</c:v>
                </c:pt>
                <c:pt idx="131">
                  <c:v>14.4494647</c:v>
                </c:pt>
                <c:pt idx="132">
                  <c:v>14.555918500000001</c:v>
                </c:pt>
                <c:pt idx="133">
                  <c:v>14.665380900000001</c:v>
                </c:pt>
                <c:pt idx="134">
                  <c:v>14.774142400000001</c:v>
                </c:pt>
                <c:pt idx="135">
                  <c:v>14.889394100000001</c:v>
                </c:pt>
                <c:pt idx="136">
                  <c:v>14.9993909</c:v>
                </c:pt>
                <c:pt idx="137">
                  <c:v>15.1086516</c:v>
                </c:pt>
                <c:pt idx="138">
                  <c:v>15.2199049</c:v>
                </c:pt>
                <c:pt idx="139">
                  <c:v>15.330662800000001</c:v>
                </c:pt>
                <c:pt idx="140">
                  <c:v>15.4406286</c:v>
                </c:pt>
                <c:pt idx="141">
                  <c:v>15.550719000000001</c:v>
                </c:pt>
                <c:pt idx="142">
                  <c:v>15.6604563</c:v>
                </c:pt>
                <c:pt idx="143">
                  <c:v>15.770366299999999</c:v>
                </c:pt>
                <c:pt idx="144">
                  <c:v>15.8785227</c:v>
                </c:pt>
                <c:pt idx="145">
                  <c:v>15.988942</c:v>
                </c:pt>
                <c:pt idx="146">
                  <c:v>16.099091099999999</c:v>
                </c:pt>
                <c:pt idx="147">
                  <c:v>16.209094499999999</c:v>
                </c:pt>
                <c:pt idx="148">
                  <c:v>16.319610099999998</c:v>
                </c:pt>
                <c:pt idx="149">
                  <c:v>16.429166899999998</c:v>
                </c:pt>
                <c:pt idx="150">
                  <c:v>16.5391902</c:v>
                </c:pt>
                <c:pt idx="151">
                  <c:v>16.649607</c:v>
                </c:pt>
                <c:pt idx="152">
                  <c:v>16.759009500000001</c:v>
                </c:pt>
                <c:pt idx="153">
                  <c:v>16.868902599999998</c:v>
                </c:pt>
                <c:pt idx="154">
                  <c:v>16.982994600000001</c:v>
                </c:pt>
                <c:pt idx="155">
                  <c:v>17.0936199</c:v>
                </c:pt>
                <c:pt idx="156">
                  <c:v>17.203711200000001</c:v>
                </c:pt>
                <c:pt idx="157">
                  <c:v>17.313826599999999</c:v>
                </c:pt>
                <c:pt idx="158">
                  <c:v>17.4356659</c:v>
                </c:pt>
                <c:pt idx="159">
                  <c:v>17.554825600000001</c:v>
                </c:pt>
                <c:pt idx="160">
                  <c:v>17.675055100000002</c:v>
                </c:pt>
                <c:pt idx="161">
                  <c:v>17.785589600000002</c:v>
                </c:pt>
                <c:pt idx="162">
                  <c:v>17.895849800000001</c:v>
                </c:pt>
                <c:pt idx="163">
                  <c:v>18.013867999999999</c:v>
                </c:pt>
                <c:pt idx="164">
                  <c:v>18.123857399999999</c:v>
                </c:pt>
                <c:pt idx="165">
                  <c:v>18.2367074</c:v>
                </c:pt>
                <c:pt idx="166">
                  <c:v>18.346585399999999</c:v>
                </c:pt>
                <c:pt idx="167">
                  <c:v>18.456965</c:v>
                </c:pt>
                <c:pt idx="168">
                  <c:v>18.564703399999999</c:v>
                </c:pt>
                <c:pt idx="169">
                  <c:v>18.674239</c:v>
                </c:pt>
                <c:pt idx="170">
                  <c:v>18.7848972</c:v>
                </c:pt>
                <c:pt idx="171">
                  <c:v>18.898086299999999</c:v>
                </c:pt>
                <c:pt idx="172">
                  <c:v>19.022094899999999</c:v>
                </c:pt>
                <c:pt idx="173">
                  <c:v>19.132095899999999</c:v>
                </c:pt>
                <c:pt idx="174">
                  <c:v>19.2429691</c:v>
                </c:pt>
                <c:pt idx="175">
                  <c:v>19.3521134</c:v>
                </c:pt>
                <c:pt idx="176">
                  <c:v>19.460955500000001</c:v>
                </c:pt>
                <c:pt idx="177">
                  <c:v>19.568745499999999</c:v>
                </c:pt>
                <c:pt idx="178">
                  <c:v>19.678757300000001</c:v>
                </c:pt>
                <c:pt idx="179">
                  <c:v>19.797912100000001</c:v>
                </c:pt>
                <c:pt idx="180">
                  <c:v>19.908064199999998</c:v>
                </c:pt>
                <c:pt idx="181">
                  <c:v>20.024738899999999</c:v>
                </c:pt>
                <c:pt idx="182">
                  <c:v>20.136404899999999</c:v>
                </c:pt>
                <c:pt idx="183">
                  <c:v>20.246233499999999</c:v>
                </c:pt>
                <c:pt idx="184">
                  <c:v>20.356084500000001</c:v>
                </c:pt>
                <c:pt idx="185">
                  <c:v>20.465985199999999</c:v>
                </c:pt>
                <c:pt idx="186">
                  <c:v>20.5767372</c:v>
                </c:pt>
                <c:pt idx="187">
                  <c:v>20.689892799999999</c:v>
                </c:pt>
                <c:pt idx="188">
                  <c:v>20.798436200000001</c:v>
                </c:pt>
                <c:pt idx="189">
                  <c:v>20.908415099999999</c:v>
                </c:pt>
                <c:pt idx="190">
                  <c:v>21.0185137</c:v>
                </c:pt>
                <c:pt idx="191">
                  <c:v>21.142870299999998</c:v>
                </c:pt>
                <c:pt idx="192">
                  <c:v>21.253576500000001</c:v>
                </c:pt>
                <c:pt idx="193">
                  <c:v>21.366781599999999</c:v>
                </c:pt>
                <c:pt idx="194">
                  <c:v>21.476894999999999</c:v>
                </c:pt>
                <c:pt idx="195">
                  <c:v>21.5872846</c:v>
                </c:pt>
                <c:pt idx="196">
                  <c:v>21.705308599999999</c:v>
                </c:pt>
                <c:pt idx="197">
                  <c:v>21.8152066</c:v>
                </c:pt>
                <c:pt idx="198">
                  <c:v>21.9315894</c:v>
                </c:pt>
                <c:pt idx="199">
                  <c:v>22.042287099999999</c:v>
                </c:pt>
                <c:pt idx="200">
                  <c:v>22.152478200000001</c:v>
                </c:pt>
                <c:pt idx="201">
                  <c:v>22.270660700000001</c:v>
                </c:pt>
                <c:pt idx="202">
                  <c:v>22.3802129</c:v>
                </c:pt>
                <c:pt idx="203">
                  <c:v>22.4893201</c:v>
                </c:pt>
                <c:pt idx="204">
                  <c:v>22.609256899999998</c:v>
                </c:pt>
                <c:pt idx="205">
                  <c:v>22.718007799999999</c:v>
                </c:pt>
                <c:pt idx="206">
                  <c:v>22.837578600000001</c:v>
                </c:pt>
                <c:pt idx="207">
                  <c:v>22.947771599999999</c:v>
                </c:pt>
                <c:pt idx="208">
                  <c:v>23.057782400000001</c:v>
                </c:pt>
                <c:pt idx="209">
                  <c:v>23.175028000000001</c:v>
                </c:pt>
                <c:pt idx="210">
                  <c:v>23.2926134</c:v>
                </c:pt>
                <c:pt idx="211">
                  <c:v>23.402467399999999</c:v>
                </c:pt>
                <c:pt idx="212">
                  <c:v>23.512728599999999</c:v>
                </c:pt>
                <c:pt idx="213">
                  <c:v>23.622591</c:v>
                </c:pt>
                <c:pt idx="214">
                  <c:v>23.731729000000001</c:v>
                </c:pt>
                <c:pt idx="215">
                  <c:v>23.841513800000001</c:v>
                </c:pt>
                <c:pt idx="216">
                  <c:v>23.952799899999999</c:v>
                </c:pt>
                <c:pt idx="217">
                  <c:v>24.062397399999998</c:v>
                </c:pt>
                <c:pt idx="218">
                  <c:v>24.1723544</c:v>
                </c:pt>
                <c:pt idx="219">
                  <c:v>24.282531800000001</c:v>
                </c:pt>
                <c:pt idx="220">
                  <c:v>24.404708899999999</c:v>
                </c:pt>
                <c:pt idx="221">
                  <c:v>24.516277599999999</c:v>
                </c:pt>
                <c:pt idx="222">
                  <c:v>24.6261273</c:v>
                </c:pt>
                <c:pt idx="223">
                  <c:v>24.735659999999999</c:v>
                </c:pt>
                <c:pt idx="224">
                  <c:v>24.845503600000001</c:v>
                </c:pt>
                <c:pt idx="225">
                  <c:v>24.959679000000001</c:v>
                </c:pt>
                <c:pt idx="226">
                  <c:v>25.067968</c:v>
                </c:pt>
                <c:pt idx="227">
                  <c:v>25.1774378</c:v>
                </c:pt>
                <c:pt idx="228">
                  <c:v>25.2871168</c:v>
                </c:pt>
                <c:pt idx="229">
                  <c:v>25.401237399999999</c:v>
                </c:pt>
                <c:pt idx="230">
                  <c:v>25.511733</c:v>
                </c:pt>
                <c:pt idx="231">
                  <c:v>25.632149500000001</c:v>
                </c:pt>
                <c:pt idx="232">
                  <c:v>25.742305399999999</c:v>
                </c:pt>
                <c:pt idx="233">
                  <c:v>25.852918599999999</c:v>
                </c:pt>
                <c:pt idx="234">
                  <c:v>25.974645200000001</c:v>
                </c:pt>
                <c:pt idx="235">
                  <c:v>26.089085300000001</c:v>
                </c:pt>
                <c:pt idx="236">
                  <c:v>26.19849</c:v>
                </c:pt>
                <c:pt idx="237">
                  <c:v>26.3087917</c:v>
                </c:pt>
                <c:pt idx="238">
                  <c:v>26.452416899999999</c:v>
                </c:pt>
                <c:pt idx="239">
                  <c:v>26.559540299999998</c:v>
                </c:pt>
                <c:pt idx="240">
                  <c:v>26.669448899999999</c:v>
                </c:pt>
                <c:pt idx="241">
                  <c:v>26.779260799999999</c:v>
                </c:pt>
                <c:pt idx="242">
                  <c:v>26.889457199999999</c:v>
                </c:pt>
                <c:pt idx="243">
                  <c:v>26.9994336</c:v>
                </c:pt>
                <c:pt idx="244">
                  <c:v>27.109527400000001</c:v>
                </c:pt>
                <c:pt idx="245">
                  <c:v>27.220230900000001</c:v>
                </c:pt>
                <c:pt idx="246">
                  <c:v>27.330179600000001</c:v>
                </c:pt>
                <c:pt idx="247">
                  <c:v>27.440066000000002</c:v>
                </c:pt>
                <c:pt idx="248">
                  <c:v>27.550087999999999</c:v>
                </c:pt>
                <c:pt idx="249">
                  <c:v>27.659909500000001</c:v>
                </c:pt>
                <c:pt idx="250">
                  <c:v>27.769698300000002</c:v>
                </c:pt>
                <c:pt idx="251">
                  <c:v>27.879504699999998</c:v>
                </c:pt>
                <c:pt idx="252">
                  <c:v>27.989277699999999</c:v>
                </c:pt>
                <c:pt idx="253">
                  <c:v>28.0992687</c:v>
                </c:pt>
                <c:pt idx="254">
                  <c:v>28.2093557</c:v>
                </c:pt>
                <c:pt idx="255">
                  <c:v>28.319674200000001</c:v>
                </c:pt>
                <c:pt idx="256">
                  <c:v>28.4287761</c:v>
                </c:pt>
                <c:pt idx="257">
                  <c:v>28.5387494</c:v>
                </c:pt>
                <c:pt idx="258">
                  <c:v>28.648850100000001</c:v>
                </c:pt>
                <c:pt idx="259">
                  <c:v>28.758507999999999</c:v>
                </c:pt>
                <c:pt idx="260">
                  <c:v>28.8989668</c:v>
                </c:pt>
                <c:pt idx="261">
                  <c:v>29.015706000000002</c:v>
                </c:pt>
                <c:pt idx="262">
                  <c:v>29.139742699999999</c:v>
                </c:pt>
                <c:pt idx="263">
                  <c:v>29.249332299999999</c:v>
                </c:pt>
                <c:pt idx="264">
                  <c:v>29.359194800000001</c:v>
                </c:pt>
                <c:pt idx="265">
                  <c:v>29.469188200000001</c:v>
                </c:pt>
                <c:pt idx="266">
                  <c:v>29.578861100000001</c:v>
                </c:pt>
                <c:pt idx="267">
                  <c:v>29.689404499999998</c:v>
                </c:pt>
                <c:pt idx="268">
                  <c:v>29.798229200000002</c:v>
                </c:pt>
                <c:pt idx="269">
                  <c:v>29.910320800000001</c:v>
                </c:pt>
                <c:pt idx="270">
                  <c:v>30.0343199</c:v>
                </c:pt>
                <c:pt idx="271">
                  <c:v>30.144269000000001</c:v>
                </c:pt>
                <c:pt idx="272">
                  <c:v>30.254302500000001</c:v>
                </c:pt>
                <c:pt idx="273">
                  <c:v>30.364396899999999</c:v>
                </c:pt>
                <c:pt idx="274">
                  <c:v>30.4742228</c:v>
                </c:pt>
                <c:pt idx="275">
                  <c:v>30.584724600000001</c:v>
                </c:pt>
                <c:pt idx="276">
                  <c:v>30.694862799999999</c:v>
                </c:pt>
                <c:pt idx="277">
                  <c:v>30.8057713</c:v>
                </c:pt>
                <c:pt idx="278">
                  <c:v>30.914107300000001</c:v>
                </c:pt>
                <c:pt idx="279">
                  <c:v>31.030317799999999</c:v>
                </c:pt>
                <c:pt idx="280">
                  <c:v>31.140655299999999</c:v>
                </c:pt>
                <c:pt idx="281">
                  <c:v>31.250035100000002</c:v>
                </c:pt>
                <c:pt idx="282">
                  <c:v>31.375307899999999</c:v>
                </c:pt>
                <c:pt idx="283">
                  <c:v>31.484617</c:v>
                </c:pt>
                <c:pt idx="284">
                  <c:v>31.592960600000001</c:v>
                </c:pt>
                <c:pt idx="285">
                  <c:v>31.703703900000001</c:v>
                </c:pt>
                <c:pt idx="286">
                  <c:v>31.819047099999999</c:v>
                </c:pt>
                <c:pt idx="287">
                  <c:v>31.932015</c:v>
                </c:pt>
                <c:pt idx="288">
                  <c:v>32.052450700000001</c:v>
                </c:pt>
                <c:pt idx="289">
                  <c:v>32.176651300000003</c:v>
                </c:pt>
                <c:pt idx="290">
                  <c:v>32.286001400000004</c:v>
                </c:pt>
                <c:pt idx="291">
                  <c:v>32.399346000000001</c:v>
                </c:pt>
                <c:pt idx="292">
                  <c:v>32.508727</c:v>
                </c:pt>
                <c:pt idx="293">
                  <c:v>32.618574099999996</c:v>
                </c:pt>
                <c:pt idx="294">
                  <c:v>32.7290189</c:v>
                </c:pt>
                <c:pt idx="295">
                  <c:v>32.839059200000001</c:v>
                </c:pt>
                <c:pt idx="296">
                  <c:v>32.948833100000002</c:v>
                </c:pt>
                <c:pt idx="297">
                  <c:v>33.066456100000003</c:v>
                </c:pt>
                <c:pt idx="298">
                  <c:v>33.187909900000001</c:v>
                </c:pt>
                <c:pt idx="299">
                  <c:v>33.297554099999999</c:v>
                </c:pt>
                <c:pt idx="300">
                  <c:v>33.422564899999998</c:v>
                </c:pt>
                <c:pt idx="301">
                  <c:v>33.541028099999998</c:v>
                </c:pt>
                <c:pt idx="302">
                  <c:v>33.6510617</c:v>
                </c:pt>
                <c:pt idx="303">
                  <c:v>33.761141000000002</c:v>
                </c:pt>
                <c:pt idx="304">
                  <c:v>33.870888600000001</c:v>
                </c:pt>
                <c:pt idx="305">
                  <c:v>33.981026100000001</c:v>
                </c:pt>
                <c:pt idx="306">
                  <c:v>34.090656099999997</c:v>
                </c:pt>
                <c:pt idx="307">
                  <c:v>34.204808100000001</c:v>
                </c:pt>
                <c:pt idx="308">
                  <c:v>34.319488</c:v>
                </c:pt>
                <c:pt idx="309">
                  <c:v>34.440804200000002</c:v>
                </c:pt>
                <c:pt idx="310">
                  <c:v>34.550674600000001</c:v>
                </c:pt>
                <c:pt idx="311">
                  <c:v>34.660577699999997</c:v>
                </c:pt>
                <c:pt idx="312">
                  <c:v>34.770556499999998</c:v>
                </c:pt>
                <c:pt idx="313">
                  <c:v>34.880398</c:v>
                </c:pt>
                <c:pt idx="314">
                  <c:v>34.990386399999998</c:v>
                </c:pt>
                <c:pt idx="315">
                  <c:v>35.100370699999999</c:v>
                </c:pt>
                <c:pt idx="316">
                  <c:v>35.210351600000003</c:v>
                </c:pt>
                <c:pt idx="317">
                  <c:v>35.320101600000001</c:v>
                </c:pt>
                <c:pt idx="318">
                  <c:v>35.429220700000002</c:v>
                </c:pt>
                <c:pt idx="319">
                  <c:v>35.5461198</c:v>
                </c:pt>
                <c:pt idx="320">
                  <c:v>35.656260000000003</c:v>
                </c:pt>
                <c:pt idx="321">
                  <c:v>35.766175199999999</c:v>
                </c:pt>
                <c:pt idx="322">
                  <c:v>35.876009000000003</c:v>
                </c:pt>
                <c:pt idx="323">
                  <c:v>35.9859863</c:v>
                </c:pt>
                <c:pt idx="324">
                  <c:v>36.095390600000002</c:v>
                </c:pt>
                <c:pt idx="325">
                  <c:v>36.2169454</c:v>
                </c:pt>
                <c:pt idx="326">
                  <c:v>36.326770699999997</c:v>
                </c:pt>
                <c:pt idx="327">
                  <c:v>36.437205800000001</c:v>
                </c:pt>
                <c:pt idx="328">
                  <c:v>36.547327299999999</c:v>
                </c:pt>
                <c:pt idx="329">
                  <c:v>36.656713099999997</c:v>
                </c:pt>
                <c:pt idx="330">
                  <c:v>36.766573999999999</c:v>
                </c:pt>
                <c:pt idx="331">
                  <c:v>36.876732799999999</c:v>
                </c:pt>
                <c:pt idx="332">
                  <c:v>36.986476400000001</c:v>
                </c:pt>
                <c:pt idx="333">
                  <c:v>37.0964922</c:v>
                </c:pt>
                <c:pt idx="334">
                  <c:v>37.2077271</c:v>
                </c:pt>
                <c:pt idx="335">
                  <c:v>37.3145174</c:v>
                </c:pt>
                <c:pt idx="336">
                  <c:v>37.424137700000003</c:v>
                </c:pt>
                <c:pt idx="337">
                  <c:v>37.533994900000003</c:v>
                </c:pt>
                <c:pt idx="338">
                  <c:v>37.644036200000002</c:v>
                </c:pt>
                <c:pt idx="339">
                  <c:v>37.7539509</c:v>
                </c:pt>
                <c:pt idx="340">
                  <c:v>37.864424700000001</c:v>
                </c:pt>
                <c:pt idx="341">
                  <c:v>37.973648099999998</c:v>
                </c:pt>
                <c:pt idx="342">
                  <c:v>38.083546800000001</c:v>
                </c:pt>
                <c:pt idx="343">
                  <c:v>38.2022969</c:v>
                </c:pt>
                <c:pt idx="344">
                  <c:v>38.3245364</c:v>
                </c:pt>
                <c:pt idx="345">
                  <c:v>38.435340699999998</c:v>
                </c:pt>
                <c:pt idx="346">
                  <c:v>38.544885800000003</c:v>
                </c:pt>
                <c:pt idx="347">
                  <c:v>38.655343100000003</c:v>
                </c:pt>
                <c:pt idx="348">
                  <c:v>38.764516100000002</c:v>
                </c:pt>
                <c:pt idx="349">
                  <c:v>38.874350499999998</c:v>
                </c:pt>
                <c:pt idx="350">
                  <c:v>38.984434800000002</c:v>
                </c:pt>
                <c:pt idx="351">
                  <c:v>39.094452400000002</c:v>
                </c:pt>
                <c:pt idx="352">
                  <c:v>39.2049181</c:v>
                </c:pt>
                <c:pt idx="353">
                  <c:v>39.314993000000001</c:v>
                </c:pt>
                <c:pt idx="354">
                  <c:v>39.425270599999998</c:v>
                </c:pt>
                <c:pt idx="355">
                  <c:v>39.535421499999998</c:v>
                </c:pt>
                <c:pt idx="356">
                  <c:v>39.645620000000001</c:v>
                </c:pt>
                <c:pt idx="357">
                  <c:v>39.755532100000003</c:v>
                </c:pt>
                <c:pt idx="358">
                  <c:v>39.865469599999997</c:v>
                </c:pt>
                <c:pt idx="359">
                  <c:v>39.975508699999999</c:v>
                </c:pt>
                <c:pt idx="360">
                  <c:v>40.085405899999998</c:v>
                </c:pt>
                <c:pt idx="361">
                  <c:v>40.195571800000003</c:v>
                </c:pt>
                <c:pt idx="362">
                  <c:v>40.305606900000001</c:v>
                </c:pt>
                <c:pt idx="363">
                  <c:v>40.415528299999998</c:v>
                </c:pt>
                <c:pt idx="364">
                  <c:v>40.5257395</c:v>
                </c:pt>
                <c:pt idx="365">
                  <c:v>40.635455499999999</c:v>
                </c:pt>
                <c:pt idx="366">
                  <c:v>40.746212300000003</c:v>
                </c:pt>
                <c:pt idx="367">
                  <c:v>40.856173699999999</c:v>
                </c:pt>
                <c:pt idx="368">
                  <c:v>40.965898799999998</c:v>
                </c:pt>
                <c:pt idx="369">
                  <c:v>41.075927</c:v>
                </c:pt>
                <c:pt idx="370">
                  <c:v>41.186165799999998</c:v>
                </c:pt>
                <c:pt idx="371">
                  <c:v>41.2960919</c:v>
                </c:pt>
                <c:pt idx="372">
                  <c:v>41.406172699999999</c:v>
                </c:pt>
                <c:pt idx="373">
                  <c:v>41.516087300000002</c:v>
                </c:pt>
                <c:pt idx="374">
                  <c:v>41.6260178</c:v>
                </c:pt>
                <c:pt idx="375">
                  <c:v>41.736111000000001</c:v>
                </c:pt>
                <c:pt idx="376">
                  <c:v>41.846583899999999</c:v>
                </c:pt>
                <c:pt idx="377">
                  <c:v>41.956839100000003</c:v>
                </c:pt>
                <c:pt idx="378">
                  <c:v>42.067178200000001</c:v>
                </c:pt>
                <c:pt idx="379">
                  <c:v>42.176911799999999</c:v>
                </c:pt>
                <c:pt idx="380">
                  <c:v>42.286855199999998</c:v>
                </c:pt>
                <c:pt idx="381">
                  <c:v>42.396996000000001</c:v>
                </c:pt>
                <c:pt idx="382">
                  <c:v>42.507002200000002</c:v>
                </c:pt>
                <c:pt idx="383">
                  <c:v>42.617001899999998</c:v>
                </c:pt>
                <c:pt idx="384">
                  <c:v>42.726804299999998</c:v>
                </c:pt>
                <c:pt idx="385">
                  <c:v>42.836889499999998</c:v>
                </c:pt>
                <c:pt idx="386">
                  <c:v>42.947740400000001</c:v>
                </c:pt>
                <c:pt idx="387">
                  <c:v>43.058231399999997</c:v>
                </c:pt>
                <c:pt idx="388">
                  <c:v>43.167386299999997</c:v>
                </c:pt>
                <c:pt idx="389">
                  <c:v>43.277456299999997</c:v>
                </c:pt>
                <c:pt idx="390">
                  <c:v>43.387523299999998</c:v>
                </c:pt>
                <c:pt idx="391">
                  <c:v>43.4976062</c:v>
                </c:pt>
                <c:pt idx="392">
                  <c:v>43.607508899999999</c:v>
                </c:pt>
                <c:pt idx="393">
                  <c:v>43.717418899999998</c:v>
                </c:pt>
                <c:pt idx="394">
                  <c:v>43.827402599999999</c:v>
                </c:pt>
                <c:pt idx="395">
                  <c:v>43.9376763</c:v>
                </c:pt>
                <c:pt idx="396">
                  <c:v>44.047628600000003</c:v>
                </c:pt>
                <c:pt idx="397">
                  <c:v>44.157735099999996</c:v>
                </c:pt>
                <c:pt idx="398">
                  <c:v>44.267882399999998</c:v>
                </c:pt>
                <c:pt idx="399">
                  <c:v>44.379038399999999</c:v>
                </c:pt>
                <c:pt idx="400">
                  <c:v>44.487746399999999</c:v>
                </c:pt>
                <c:pt idx="401">
                  <c:v>44.597865599999999</c:v>
                </c:pt>
                <c:pt idx="402">
                  <c:v>44.707882099999999</c:v>
                </c:pt>
                <c:pt idx="403">
                  <c:v>44.817969400000003</c:v>
                </c:pt>
                <c:pt idx="404">
                  <c:v>44.927639800000001</c:v>
                </c:pt>
                <c:pt idx="405">
                  <c:v>45.037819200000001</c:v>
                </c:pt>
                <c:pt idx="406">
                  <c:v>45.148631100000003</c:v>
                </c:pt>
                <c:pt idx="407">
                  <c:v>45.258358000000001</c:v>
                </c:pt>
                <c:pt idx="408">
                  <c:v>45.3683981</c:v>
                </c:pt>
                <c:pt idx="409">
                  <c:v>45.478531799999999</c:v>
                </c:pt>
                <c:pt idx="410">
                  <c:v>45.5886055</c:v>
                </c:pt>
                <c:pt idx="411">
                  <c:v>45.6990756</c:v>
                </c:pt>
                <c:pt idx="412">
                  <c:v>45.808600900000002</c:v>
                </c:pt>
                <c:pt idx="413">
                  <c:v>45.918555699999999</c:v>
                </c:pt>
                <c:pt idx="414">
                  <c:v>46.028596200000003</c:v>
                </c:pt>
                <c:pt idx="415">
                  <c:v>46.1385954</c:v>
                </c:pt>
                <c:pt idx="416">
                  <c:v>46.2485657</c:v>
                </c:pt>
                <c:pt idx="417">
                  <c:v>46.359070899999999</c:v>
                </c:pt>
                <c:pt idx="418">
                  <c:v>46.469090199999997</c:v>
                </c:pt>
                <c:pt idx="419">
                  <c:v>46.5791319</c:v>
                </c:pt>
                <c:pt idx="420">
                  <c:v>46.689408999999998</c:v>
                </c:pt>
                <c:pt idx="421">
                  <c:v>46.799000200000002</c:v>
                </c:pt>
                <c:pt idx="422">
                  <c:v>46.909233</c:v>
                </c:pt>
                <c:pt idx="423">
                  <c:v>47.018945500000001</c:v>
                </c:pt>
                <c:pt idx="424">
                  <c:v>47.128947799999999</c:v>
                </c:pt>
                <c:pt idx="425">
                  <c:v>47.238963499999997</c:v>
                </c:pt>
                <c:pt idx="426">
                  <c:v>47.349183400000001</c:v>
                </c:pt>
                <c:pt idx="427">
                  <c:v>47.459612999999997</c:v>
                </c:pt>
                <c:pt idx="428">
                  <c:v>47.569598499999998</c:v>
                </c:pt>
                <c:pt idx="429">
                  <c:v>47.679643900000002</c:v>
                </c:pt>
                <c:pt idx="430">
                  <c:v>47.789564800000001</c:v>
                </c:pt>
                <c:pt idx="431">
                  <c:v>47.899539500000003</c:v>
                </c:pt>
                <c:pt idx="432">
                  <c:v>48.009535300000003</c:v>
                </c:pt>
                <c:pt idx="433">
                  <c:v>48.119464600000001</c:v>
                </c:pt>
                <c:pt idx="434">
                  <c:v>48.229625800000001</c:v>
                </c:pt>
                <c:pt idx="435">
                  <c:v>48.339804000000001</c:v>
                </c:pt>
                <c:pt idx="436">
                  <c:v>48.450034199999997</c:v>
                </c:pt>
                <c:pt idx="437">
                  <c:v>48.561280600000003</c:v>
                </c:pt>
                <c:pt idx="438">
                  <c:v>48.670424099999998</c:v>
                </c:pt>
                <c:pt idx="439">
                  <c:v>48.780616600000002</c:v>
                </c:pt>
                <c:pt idx="440">
                  <c:v>48.890496400000004</c:v>
                </c:pt>
                <c:pt idx="441">
                  <c:v>49.000497199999998</c:v>
                </c:pt>
                <c:pt idx="442">
                  <c:v>49.110559100000003</c:v>
                </c:pt>
                <c:pt idx="443">
                  <c:v>49.2205996</c:v>
                </c:pt>
                <c:pt idx="444">
                  <c:v>49.330633900000002</c:v>
                </c:pt>
                <c:pt idx="445">
                  <c:v>49.440807200000002</c:v>
                </c:pt>
                <c:pt idx="446">
                  <c:v>49.550554499999997</c:v>
                </c:pt>
                <c:pt idx="447">
                  <c:v>49.661095000000003</c:v>
                </c:pt>
                <c:pt idx="448">
                  <c:v>49.771231800000002</c:v>
                </c:pt>
                <c:pt idx="449">
                  <c:v>49.8810717</c:v>
                </c:pt>
                <c:pt idx="450">
                  <c:v>49.991047000000002</c:v>
                </c:pt>
                <c:pt idx="451">
                  <c:v>50.101196799999997</c:v>
                </c:pt>
                <c:pt idx="452">
                  <c:v>50.211291899999999</c:v>
                </c:pt>
                <c:pt idx="453">
                  <c:v>50.321162100000002</c:v>
                </c:pt>
                <c:pt idx="454">
                  <c:v>50.431147299999999</c:v>
                </c:pt>
                <c:pt idx="455">
                  <c:v>50.541197099999998</c:v>
                </c:pt>
                <c:pt idx="456">
                  <c:v>50.651290600000003</c:v>
                </c:pt>
                <c:pt idx="457">
                  <c:v>50.761616600000004</c:v>
                </c:pt>
                <c:pt idx="458">
                  <c:v>50.871631200000003</c:v>
                </c:pt>
                <c:pt idx="459">
                  <c:v>50.981782299999999</c:v>
                </c:pt>
                <c:pt idx="460">
                  <c:v>51.0915702</c:v>
                </c:pt>
                <c:pt idx="461">
                  <c:v>51.201622</c:v>
                </c:pt>
                <c:pt idx="462">
                  <c:v>51.311671099999998</c:v>
                </c:pt>
                <c:pt idx="463">
                  <c:v>51.421663700000003</c:v>
                </c:pt>
                <c:pt idx="464">
                  <c:v>51.532129699999999</c:v>
                </c:pt>
                <c:pt idx="465">
                  <c:v>51.642338799999997</c:v>
                </c:pt>
                <c:pt idx="466">
                  <c:v>51.752111800000002</c:v>
                </c:pt>
                <c:pt idx="467">
                  <c:v>51.862083200000001</c:v>
                </c:pt>
                <c:pt idx="468">
                  <c:v>51.972041300000001</c:v>
                </c:pt>
                <c:pt idx="469">
                  <c:v>52.082167699999999</c:v>
                </c:pt>
                <c:pt idx="470">
                  <c:v>52.1923739</c:v>
                </c:pt>
                <c:pt idx="471">
                  <c:v>52.303917200000001</c:v>
                </c:pt>
                <c:pt idx="472">
                  <c:v>52.427697100000003</c:v>
                </c:pt>
                <c:pt idx="473">
                  <c:v>52.537515300000003</c:v>
                </c:pt>
                <c:pt idx="474">
                  <c:v>52.647933199999997</c:v>
                </c:pt>
                <c:pt idx="475">
                  <c:v>52.7576708</c:v>
                </c:pt>
                <c:pt idx="476">
                  <c:v>52.868293000000001</c:v>
                </c:pt>
                <c:pt idx="477">
                  <c:v>52.9780826</c:v>
                </c:pt>
                <c:pt idx="478">
                  <c:v>53.088161300000003</c:v>
                </c:pt>
                <c:pt idx="479">
                  <c:v>53.198149800000003</c:v>
                </c:pt>
                <c:pt idx="480">
                  <c:v>53.308228900000003</c:v>
                </c:pt>
                <c:pt idx="481">
                  <c:v>53.4181156</c:v>
                </c:pt>
                <c:pt idx="482">
                  <c:v>53.528146900000003</c:v>
                </c:pt>
                <c:pt idx="483">
                  <c:v>53.638256800000001</c:v>
                </c:pt>
                <c:pt idx="484">
                  <c:v>53.748114200000003</c:v>
                </c:pt>
                <c:pt idx="485">
                  <c:v>53.858204000000001</c:v>
                </c:pt>
                <c:pt idx="486">
                  <c:v>53.968774400000001</c:v>
                </c:pt>
                <c:pt idx="487">
                  <c:v>54.078670899999999</c:v>
                </c:pt>
                <c:pt idx="488">
                  <c:v>54.188851300000003</c:v>
                </c:pt>
                <c:pt idx="489">
                  <c:v>54.298686699999998</c:v>
                </c:pt>
                <c:pt idx="490">
                  <c:v>54.408752999999997</c:v>
                </c:pt>
                <c:pt idx="491">
                  <c:v>54.519024399999999</c:v>
                </c:pt>
                <c:pt idx="492">
                  <c:v>54.628572800000001</c:v>
                </c:pt>
                <c:pt idx="493">
                  <c:v>54.738706999999998</c:v>
                </c:pt>
                <c:pt idx="494">
                  <c:v>54.848474000000003</c:v>
                </c:pt>
                <c:pt idx="495">
                  <c:v>54.9585601</c:v>
                </c:pt>
                <c:pt idx="496">
                  <c:v>55.068302000000003</c:v>
                </c:pt>
                <c:pt idx="497">
                  <c:v>55.178840000000001</c:v>
                </c:pt>
                <c:pt idx="498">
                  <c:v>55.2889804</c:v>
                </c:pt>
                <c:pt idx="499">
                  <c:v>55.398758399999998</c:v>
                </c:pt>
                <c:pt idx="500">
                  <c:v>55.508808600000002</c:v>
                </c:pt>
                <c:pt idx="501">
                  <c:v>55.618384300000002</c:v>
                </c:pt>
                <c:pt idx="502">
                  <c:v>55.731530399999997</c:v>
                </c:pt>
                <c:pt idx="503">
                  <c:v>55.841548500000002</c:v>
                </c:pt>
                <c:pt idx="504">
                  <c:v>55.952136000000003</c:v>
                </c:pt>
                <c:pt idx="505">
                  <c:v>56.061751100000002</c:v>
                </c:pt>
                <c:pt idx="506">
                  <c:v>56.171556500000001</c:v>
                </c:pt>
                <c:pt idx="507">
                  <c:v>56.282035700000002</c:v>
                </c:pt>
                <c:pt idx="508">
                  <c:v>56.392519900000003</c:v>
                </c:pt>
                <c:pt idx="509">
                  <c:v>56.502053400000001</c:v>
                </c:pt>
                <c:pt idx="510">
                  <c:v>56.6120375</c:v>
                </c:pt>
                <c:pt idx="511">
                  <c:v>56.722013500000003</c:v>
                </c:pt>
                <c:pt idx="512">
                  <c:v>56.832239299999998</c:v>
                </c:pt>
                <c:pt idx="513">
                  <c:v>56.942052500000003</c:v>
                </c:pt>
                <c:pt idx="514">
                  <c:v>57.051918499999999</c:v>
                </c:pt>
                <c:pt idx="515">
                  <c:v>57.162191700000001</c:v>
                </c:pt>
                <c:pt idx="516">
                  <c:v>57.272132999999997</c:v>
                </c:pt>
                <c:pt idx="517">
                  <c:v>57.382539800000004</c:v>
                </c:pt>
                <c:pt idx="518">
                  <c:v>57.4927025</c:v>
                </c:pt>
                <c:pt idx="519">
                  <c:v>57.603074399999997</c:v>
                </c:pt>
                <c:pt idx="520">
                  <c:v>57.713203900000003</c:v>
                </c:pt>
                <c:pt idx="521">
                  <c:v>57.822722400000004</c:v>
                </c:pt>
                <c:pt idx="522">
                  <c:v>57.932634299999997</c:v>
                </c:pt>
                <c:pt idx="523">
                  <c:v>58.0426395</c:v>
                </c:pt>
                <c:pt idx="524">
                  <c:v>58.152792499999997</c:v>
                </c:pt>
                <c:pt idx="525">
                  <c:v>58.262615199999999</c:v>
                </c:pt>
                <c:pt idx="526">
                  <c:v>58.372625800000002</c:v>
                </c:pt>
                <c:pt idx="527">
                  <c:v>58.483154900000002</c:v>
                </c:pt>
                <c:pt idx="528">
                  <c:v>58.593268600000002</c:v>
                </c:pt>
                <c:pt idx="529">
                  <c:v>58.703356700000001</c:v>
                </c:pt>
                <c:pt idx="530">
                  <c:v>58.813248299999998</c:v>
                </c:pt>
                <c:pt idx="531">
                  <c:v>58.9233251</c:v>
                </c:pt>
                <c:pt idx="532">
                  <c:v>59.033353300000002</c:v>
                </c:pt>
                <c:pt idx="533">
                  <c:v>59.143262100000001</c:v>
                </c:pt>
                <c:pt idx="534">
                  <c:v>59.253411399999997</c:v>
                </c:pt>
                <c:pt idx="535">
                  <c:v>59.3633205</c:v>
                </c:pt>
                <c:pt idx="536">
                  <c:v>59.473346300000003</c:v>
                </c:pt>
                <c:pt idx="537">
                  <c:v>59.583598299999998</c:v>
                </c:pt>
                <c:pt idx="538">
                  <c:v>59.694060800000003</c:v>
                </c:pt>
                <c:pt idx="539">
                  <c:v>59.803652</c:v>
                </c:pt>
                <c:pt idx="540">
                  <c:v>59.913765699999999</c:v>
                </c:pt>
                <c:pt idx="541">
                  <c:v>60.023582099999999</c:v>
                </c:pt>
                <c:pt idx="542">
                  <c:v>60.1336206</c:v>
                </c:pt>
                <c:pt idx="543">
                  <c:v>60.243537000000003</c:v>
                </c:pt>
                <c:pt idx="544">
                  <c:v>60.353838199999998</c:v>
                </c:pt>
                <c:pt idx="545">
                  <c:v>60.463369100000001</c:v>
                </c:pt>
                <c:pt idx="546">
                  <c:v>60.573400599999999</c:v>
                </c:pt>
                <c:pt idx="547">
                  <c:v>60.684951400000003</c:v>
                </c:pt>
                <c:pt idx="548">
                  <c:v>60.809813300000002</c:v>
                </c:pt>
                <c:pt idx="549">
                  <c:v>60.9194447</c:v>
                </c:pt>
                <c:pt idx="550">
                  <c:v>61.029423399999999</c:v>
                </c:pt>
                <c:pt idx="551">
                  <c:v>61.139389199999997</c:v>
                </c:pt>
                <c:pt idx="552">
                  <c:v>61.249427400000002</c:v>
                </c:pt>
                <c:pt idx="553">
                  <c:v>61.3599994</c:v>
                </c:pt>
                <c:pt idx="554">
                  <c:v>61.4693799</c:v>
                </c:pt>
                <c:pt idx="555">
                  <c:v>61.578549899999999</c:v>
                </c:pt>
                <c:pt idx="556">
                  <c:v>61.689738599999998</c:v>
                </c:pt>
                <c:pt idx="557">
                  <c:v>61.798851599999999</c:v>
                </c:pt>
                <c:pt idx="558">
                  <c:v>61.908934000000002</c:v>
                </c:pt>
                <c:pt idx="559">
                  <c:v>62.018608200000003</c:v>
                </c:pt>
                <c:pt idx="560">
                  <c:v>62.128062100000001</c:v>
                </c:pt>
                <c:pt idx="561">
                  <c:v>62.238752499999997</c:v>
                </c:pt>
                <c:pt idx="562">
                  <c:v>62.347741200000002</c:v>
                </c:pt>
                <c:pt idx="563">
                  <c:v>62.457523299999998</c:v>
                </c:pt>
                <c:pt idx="564">
                  <c:v>62.567661200000003</c:v>
                </c:pt>
                <c:pt idx="565">
                  <c:v>62.677627800000003</c:v>
                </c:pt>
                <c:pt idx="566">
                  <c:v>62.788215299999997</c:v>
                </c:pt>
                <c:pt idx="567">
                  <c:v>62.899138100000002</c:v>
                </c:pt>
                <c:pt idx="568">
                  <c:v>63.008264500000003</c:v>
                </c:pt>
                <c:pt idx="569">
                  <c:v>63.118209999999998</c:v>
                </c:pt>
                <c:pt idx="570">
                  <c:v>63.228160600000002</c:v>
                </c:pt>
                <c:pt idx="571">
                  <c:v>63.338124000000001</c:v>
                </c:pt>
                <c:pt idx="572">
                  <c:v>63.448435799999999</c:v>
                </c:pt>
                <c:pt idx="573">
                  <c:v>63.558211</c:v>
                </c:pt>
                <c:pt idx="574">
                  <c:v>63.668216700000002</c:v>
                </c:pt>
                <c:pt idx="575">
                  <c:v>63.778960499999997</c:v>
                </c:pt>
                <c:pt idx="576">
                  <c:v>63.889159999999997</c:v>
                </c:pt>
                <c:pt idx="577">
                  <c:v>63.999307199999997</c:v>
                </c:pt>
                <c:pt idx="578">
                  <c:v>64.109312200000005</c:v>
                </c:pt>
                <c:pt idx="579">
                  <c:v>64.219247300000006</c:v>
                </c:pt>
                <c:pt idx="580">
                  <c:v>64.329206200000002</c:v>
                </c:pt>
                <c:pt idx="581">
                  <c:v>64.439574699999994</c:v>
                </c:pt>
                <c:pt idx="582">
                  <c:v>64.549191199999996</c:v>
                </c:pt>
                <c:pt idx="583">
                  <c:v>64.659262999999996</c:v>
                </c:pt>
                <c:pt idx="584">
                  <c:v>64.769512800000001</c:v>
                </c:pt>
                <c:pt idx="585">
                  <c:v>64.878914399999999</c:v>
                </c:pt>
                <c:pt idx="586">
                  <c:v>64.988608200000002</c:v>
                </c:pt>
                <c:pt idx="587">
                  <c:v>65.098905599999995</c:v>
                </c:pt>
                <c:pt idx="588">
                  <c:v>65.209384900000003</c:v>
                </c:pt>
                <c:pt idx="589">
                  <c:v>65.319120999999996</c:v>
                </c:pt>
                <c:pt idx="590">
                  <c:v>65.429142999999996</c:v>
                </c:pt>
                <c:pt idx="591">
                  <c:v>65.539173000000005</c:v>
                </c:pt>
                <c:pt idx="592">
                  <c:v>65.649172899999996</c:v>
                </c:pt>
                <c:pt idx="593">
                  <c:v>65.759343999999999</c:v>
                </c:pt>
                <c:pt idx="594">
                  <c:v>65.869162299999999</c:v>
                </c:pt>
                <c:pt idx="595">
                  <c:v>65.979294600000003</c:v>
                </c:pt>
                <c:pt idx="596">
                  <c:v>66.089299999999994</c:v>
                </c:pt>
                <c:pt idx="597">
                  <c:v>66.199739899999997</c:v>
                </c:pt>
                <c:pt idx="598">
                  <c:v>66.309840300000005</c:v>
                </c:pt>
                <c:pt idx="599">
                  <c:v>66.420058600000004</c:v>
                </c:pt>
                <c:pt idx="600">
                  <c:v>66.529859599999995</c:v>
                </c:pt>
                <c:pt idx="601">
                  <c:v>66.640092300000006</c:v>
                </c:pt>
                <c:pt idx="602">
                  <c:v>66.749950100000007</c:v>
                </c:pt>
                <c:pt idx="603">
                  <c:v>66.860039299999997</c:v>
                </c:pt>
                <c:pt idx="604">
                  <c:v>66.970577000000006</c:v>
                </c:pt>
                <c:pt idx="605">
                  <c:v>67.080618700000002</c:v>
                </c:pt>
                <c:pt idx="606">
                  <c:v>67.1903863</c:v>
                </c:pt>
                <c:pt idx="607">
                  <c:v>67.300931899999995</c:v>
                </c:pt>
                <c:pt idx="608">
                  <c:v>67.410938099999996</c:v>
                </c:pt>
                <c:pt idx="609">
                  <c:v>67.521120800000006</c:v>
                </c:pt>
                <c:pt idx="610">
                  <c:v>67.630972099999994</c:v>
                </c:pt>
                <c:pt idx="611">
                  <c:v>67.740952300000004</c:v>
                </c:pt>
                <c:pt idx="612">
                  <c:v>67.851015500000003</c:v>
                </c:pt>
                <c:pt idx="613">
                  <c:v>67.960933800000006</c:v>
                </c:pt>
                <c:pt idx="614">
                  <c:v>68.070872399999999</c:v>
                </c:pt>
                <c:pt idx="615">
                  <c:v>68.180868700000005</c:v>
                </c:pt>
                <c:pt idx="616">
                  <c:v>68.290969700000005</c:v>
                </c:pt>
                <c:pt idx="617">
                  <c:v>68.4011268</c:v>
                </c:pt>
                <c:pt idx="618">
                  <c:v>68.511085899999998</c:v>
                </c:pt>
                <c:pt idx="619">
                  <c:v>68.621201799999994</c:v>
                </c:pt>
                <c:pt idx="620">
                  <c:v>68.731493099999994</c:v>
                </c:pt>
                <c:pt idx="621">
                  <c:v>68.841203800000002</c:v>
                </c:pt>
                <c:pt idx="622">
                  <c:v>68.951387400000002</c:v>
                </c:pt>
                <c:pt idx="623">
                  <c:v>69.061131200000005</c:v>
                </c:pt>
                <c:pt idx="624">
                  <c:v>69.171107899999996</c:v>
                </c:pt>
                <c:pt idx="625">
                  <c:v>69.281210000000002</c:v>
                </c:pt>
                <c:pt idx="626">
                  <c:v>69.391127299999994</c:v>
                </c:pt>
                <c:pt idx="627">
                  <c:v>69.501062899999994</c:v>
                </c:pt>
                <c:pt idx="628">
                  <c:v>69.611664399999995</c:v>
                </c:pt>
                <c:pt idx="629">
                  <c:v>69.721981700000001</c:v>
                </c:pt>
                <c:pt idx="630">
                  <c:v>69.831842399999999</c:v>
                </c:pt>
                <c:pt idx="631">
                  <c:v>69.942016300000006</c:v>
                </c:pt>
                <c:pt idx="632">
                  <c:v>70.052484199999995</c:v>
                </c:pt>
                <c:pt idx="633">
                  <c:v>70.162747999999993</c:v>
                </c:pt>
                <c:pt idx="634">
                  <c:v>70.272379599999994</c:v>
                </c:pt>
                <c:pt idx="635">
                  <c:v>70.381653999999997</c:v>
                </c:pt>
                <c:pt idx="636">
                  <c:v>70.491713300000001</c:v>
                </c:pt>
                <c:pt idx="637">
                  <c:v>70.601624400000006</c:v>
                </c:pt>
                <c:pt idx="638">
                  <c:v>70.712144699999996</c:v>
                </c:pt>
                <c:pt idx="639">
                  <c:v>70.8222655</c:v>
                </c:pt>
                <c:pt idx="640">
                  <c:v>70.932181400000005</c:v>
                </c:pt>
                <c:pt idx="641">
                  <c:v>71.042225400000007</c:v>
                </c:pt>
                <c:pt idx="642">
                  <c:v>71.152142600000005</c:v>
                </c:pt>
                <c:pt idx="643">
                  <c:v>71.262093500000006</c:v>
                </c:pt>
                <c:pt idx="644">
                  <c:v>71.371907800000002</c:v>
                </c:pt>
                <c:pt idx="645">
                  <c:v>71.482151999999999</c:v>
                </c:pt>
                <c:pt idx="646">
                  <c:v>71.591829500000003</c:v>
                </c:pt>
                <c:pt idx="647">
                  <c:v>71.702475800000002</c:v>
                </c:pt>
                <c:pt idx="648">
                  <c:v>71.812462600000003</c:v>
                </c:pt>
                <c:pt idx="649">
                  <c:v>71.922536699999995</c:v>
                </c:pt>
                <c:pt idx="650">
                  <c:v>72.032565300000002</c:v>
                </c:pt>
                <c:pt idx="651">
                  <c:v>72.142697200000001</c:v>
                </c:pt>
                <c:pt idx="652">
                  <c:v>72.253024699999997</c:v>
                </c:pt>
                <c:pt idx="653">
                  <c:v>72.362767099999999</c:v>
                </c:pt>
                <c:pt idx="654">
                  <c:v>72.472778399999996</c:v>
                </c:pt>
                <c:pt idx="655">
                  <c:v>72.582820299999995</c:v>
                </c:pt>
                <c:pt idx="656">
                  <c:v>72.6932154</c:v>
                </c:pt>
                <c:pt idx="657">
                  <c:v>72.802749199999994</c:v>
                </c:pt>
                <c:pt idx="658">
                  <c:v>72.913195099999996</c:v>
                </c:pt>
                <c:pt idx="659">
                  <c:v>73.023434499999993</c:v>
                </c:pt>
                <c:pt idx="660">
                  <c:v>73.133840500000005</c:v>
                </c:pt>
                <c:pt idx="661">
                  <c:v>73.243540499999995</c:v>
                </c:pt>
                <c:pt idx="662">
                  <c:v>73.353400699999995</c:v>
                </c:pt>
                <c:pt idx="663">
                  <c:v>73.463524500000005</c:v>
                </c:pt>
                <c:pt idx="664">
                  <c:v>73.573431200000002</c:v>
                </c:pt>
                <c:pt idx="665">
                  <c:v>73.683388600000001</c:v>
                </c:pt>
                <c:pt idx="666">
                  <c:v>73.793357700000001</c:v>
                </c:pt>
                <c:pt idx="667">
                  <c:v>73.9033005</c:v>
                </c:pt>
                <c:pt idx="668">
                  <c:v>74.014502399999998</c:v>
                </c:pt>
                <c:pt idx="669">
                  <c:v>74.123505600000001</c:v>
                </c:pt>
                <c:pt idx="670">
                  <c:v>74.233382199999994</c:v>
                </c:pt>
                <c:pt idx="671">
                  <c:v>74.343351299999995</c:v>
                </c:pt>
                <c:pt idx="672">
                  <c:v>74.453294700000001</c:v>
                </c:pt>
                <c:pt idx="673">
                  <c:v>74.563174599999996</c:v>
                </c:pt>
                <c:pt idx="674">
                  <c:v>74.673000299999998</c:v>
                </c:pt>
                <c:pt idx="675">
                  <c:v>74.787766500000004</c:v>
                </c:pt>
                <c:pt idx="676">
                  <c:v>74.897639999999996</c:v>
                </c:pt>
                <c:pt idx="677">
                  <c:v>75.007842600000004</c:v>
                </c:pt>
                <c:pt idx="678">
                  <c:v>75.118251299999997</c:v>
                </c:pt>
                <c:pt idx="679">
                  <c:v>75.228157100000004</c:v>
                </c:pt>
                <c:pt idx="680">
                  <c:v>75.338149000000001</c:v>
                </c:pt>
                <c:pt idx="681">
                  <c:v>75.448227599999996</c:v>
                </c:pt>
                <c:pt idx="682">
                  <c:v>75.558230499999993</c:v>
                </c:pt>
                <c:pt idx="683">
                  <c:v>75.668266200000005</c:v>
                </c:pt>
                <c:pt idx="684">
                  <c:v>75.778483100000003</c:v>
                </c:pt>
                <c:pt idx="685">
                  <c:v>75.888432300000005</c:v>
                </c:pt>
                <c:pt idx="686">
                  <c:v>75.998297899999997</c:v>
                </c:pt>
                <c:pt idx="687">
                  <c:v>76.108747300000005</c:v>
                </c:pt>
                <c:pt idx="688">
                  <c:v>76.219460499999997</c:v>
                </c:pt>
                <c:pt idx="689">
                  <c:v>76.329385500000001</c:v>
                </c:pt>
                <c:pt idx="690">
                  <c:v>76.439580199999995</c:v>
                </c:pt>
                <c:pt idx="691">
                  <c:v>76.5492931</c:v>
                </c:pt>
                <c:pt idx="692">
                  <c:v>76.659312</c:v>
                </c:pt>
                <c:pt idx="693">
                  <c:v>76.769512399999996</c:v>
                </c:pt>
                <c:pt idx="694">
                  <c:v>76.879339000000002</c:v>
                </c:pt>
                <c:pt idx="695">
                  <c:v>76.989269500000006</c:v>
                </c:pt>
                <c:pt idx="696">
                  <c:v>77.099255400000004</c:v>
                </c:pt>
                <c:pt idx="697">
                  <c:v>77.209293900000006</c:v>
                </c:pt>
                <c:pt idx="698">
                  <c:v>77.319333400000005</c:v>
                </c:pt>
                <c:pt idx="699">
                  <c:v>77.429813999999993</c:v>
                </c:pt>
                <c:pt idx="700">
                  <c:v>77.539956000000004</c:v>
                </c:pt>
                <c:pt idx="701">
                  <c:v>77.649940299999997</c:v>
                </c:pt>
                <c:pt idx="702">
                  <c:v>77.760009100000005</c:v>
                </c:pt>
                <c:pt idx="703">
                  <c:v>77.869777299999996</c:v>
                </c:pt>
                <c:pt idx="704">
                  <c:v>77.979834100000005</c:v>
                </c:pt>
                <c:pt idx="705">
                  <c:v>78.089796699999994</c:v>
                </c:pt>
                <c:pt idx="706">
                  <c:v>78.199748900000003</c:v>
                </c:pt>
                <c:pt idx="707">
                  <c:v>78.309745100000001</c:v>
                </c:pt>
                <c:pt idx="708">
                  <c:v>78.419752399999993</c:v>
                </c:pt>
                <c:pt idx="709">
                  <c:v>78.530392300000003</c:v>
                </c:pt>
                <c:pt idx="710">
                  <c:v>78.640618700000005</c:v>
                </c:pt>
                <c:pt idx="711">
                  <c:v>78.750434799999994</c:v>
                </c:pt>
                <c:pt idx="712">
                  <c:v>78.860410400000006</c:v>
                </c:pt>
                <c:pt idx="713">
                  <c:v>78.970432700000003</c:v>
                </c:pt>
                <c:pt idx="714">
                  <c:v>79.080786000000003</c:v>
                </c:pt>
                <c:pt idx="715">
                  <c:v>79.191054699999995</c:v>
                </c:pt>
                <c:pt idx="716">
                  <c:v>79.301170900000002</c:v>
                </c:pt>
                <c:pt idx="717">
                  <c:v>79.411180000000002</c:v>
                </c:pt>
                <c:pt idx="718">
                  <c:v>79.521238999999994</c:v>
                </c:pt>
                <c:pt idx="719">
                  <c:v>79.631650800000003</c:v>
                </c:pt>
                <c:pt idx="720">
                  <c:v>79.741555700000006</c:v>
                </c:pt>
                <c:pt idx="721">
                  <c:v>79.851588599999999</c:v>
                </c:pt>
                <c:pt idx="722">
                  <c:v>79.961402000000007</c:v>
                </c:pt>
                <c:pt idx="723">
                  <c:v>80.071525500000007</c:v>
                </c:pt>
                <c:pt idx="724">
                  <c:v>80.1897515</c:v>
                </c:pt>
                <c:pt idx="725">
                  <c:v>80.299768999999998</c:v>
                </c:pt>
                <c:pt idx="726">
                  <c:v>80.409706499999999</c:v>
                </c:pt>
                <c:pt idx="727">
                  <c:v>80.519745499999999</c:v>
                </c:pt>
                <c:pt idx="728">
                  <c:v>80.630215100000001</c:v>
                </c:pt>
                <c:pt idx="729">
                  <c:v>80.740398200000001</c:v>
                </c:pt>
                <c:pt idx="730">
                  <c:v>80.850202499999995</c:v>
                </c:pt>
                <c:pt idx="731">
                  <c:v>80.960093499999999</c:v>
                </c:pt>
                <c:pt idx="732">
                  <c:v>81.069791100000003</c:v>
                </c:pt>
                <c:pt idx="733">
                  <c:v>81.179723499999994</c:v>
                </c:pt>
                <c:pt idx="734">
                  <c:v>81.289499599999999</c:v>
                </c:pt>
                <c:pt idx="735">
                  <c:v>81.399557999999999</c:v>
                </c:pt>
                <c:pt idx="736">
                  <c:v>81.509399000000002</c:v>
                </c:pt>
                <c:pt idx="737">
                  <c:v>81.619434299999995</c:v>
                </c:pt>
                <c:pt idx="738">
                  <c:v>81.7294409</c:v>
                </c:pt>
                <c:pt idx="739">
                  <c:v>81.839887899999994</c:v>
                </c:pt>
                <c:pt idx="740">
                  <c:v>81.950311299999996</c:v>
                </c:pt>
                <c:pt idx="741">
                  <c:v>82.060050399999994</c:v>
                </c:pt>
                <c:pt idx="742">
                  <c:v>82.172926899999993</c:v>
                </c:pt>
                <c:pt idx="743">
                  <c:v>82.283332799999997</c:v>
                </c:pt>
                <c:pt idx="744">
                  <c:v>82.393075600000003</c:v>
                </c:pt>
                <c:pt idx="745">
                  <c:v>82.503008100000002</c:v>
                </c:pt>
                <c:pt idx="746">
                  <c:v>82.612902000000005</c:v>
                </c:pt>
                <c:pt idx="747">
                  <c:v>82.723004099999997</c:v>
                </c:pt>
                <c:pt idx="748">
                  <c:v>82.833644500000005</c:v>
                </c:pt>
                <c:pt idx="749">
                  <c:v>82.943460700000003</c:v>
                </c:pt>
                <c:pt idx="750">
                  <c:v>83.054379299999994</c:v>
                </c:pt>
                <c:pt idx="751">
                  <c:v>83.163710199999997</c:v>
                </c:pt>
                <c:pt idx="752">
                  <c:v>83.2736977</c:v>
                </c:pt>
                <c:pt idx="753">
                  <c:v>83.383566999999999</c:v>
                </c:pt>
                <c:pt idx="754">
                  <c:v>83.493783800000003</c:v>
                </c:pt>
                <c:pt idx="755">
                  <c:v>83.603568100000004</c:v>
                </c:pt>
                <c:pt idx="756">
                  <c:v>83.713724499999998</c:v>
                </c:pt>
                <c:pt idx="757">
                  <c:v>83.823477100000005</c:v>
                </c:pt>
                <c:pt idx="758">
                  <c:v>83.933448799999994</c:v>
                </c:pt>
                <c:pt idx="759">
                  <c:v>84.044083099999995</c:v>
                </c:pt>
                <c:pt idx="760">
                  <c:v>84.154055700000001</c:v>
                </c:pt>
                <c:pt idx="761">
                  <c:v>84.264121799999998</c:v>
                </c:pt>
                <c:pt idx="762">
                  <c:v>84.374182700000006</c:v>
                </c:pt>
                <c:pt idx="763">
                  <c:v>84.484095600000003</c:v>
                </c:pt>
                <c:pt idx="764">
                  <c:v>84.594264600000002</c:v>
                </c:pt>
                <c:pt idx="765">
                  <c:v>84.704200200000002</c:v>
                </c:pt>
                <c:pt idx="766">
                  <c:v>84.814079300000003</c:v>
                </c:pt>
                <c:pt idx="767">
                  <c:v>84.924113300000002</c:v>
                </c:pt>
                <c:pt idx="768">
                  <c:v>85.034008600000007</c:v>
                </c:pt>
                <c:pt idx="769">
                  <c:v>85.144555499999996</c:v>
                </c:pt>
                <c:pt idx="770">
                  <c:v>85.255153399999998</c:v>
                </c:pt>
                <c:pt idx="771">
                  <c:v>85.380022600000004</c:v>
                </c:pt>
                <c:pt idx="772">
                  <c:v>85.489919</c:v>
                </c:pt>
                <c:pt idx="773">
                  <c:v>85.600041700000006</c:v>
                </c:pt>
                <c:pt idx="774">
                  <c:v>85.709891099999993</c:v>
                </c:pt>
                <c:pt idx="775">
                  <c:v>85.8197397</c:v>
                </c:pt>
                <c:pt idx="776">
                  <c:v>85.929649100000006</c:v>
                </c:pt>
                <c:pt idx="777">
                  <c:v>86.040342600000002</c:v>
                </c:pt>
                <c:pt idx="778">
                  <c:v>86.150319999999994</c:v>
                </c:pt>
                <c:pt idx="779">
                  <c:v>86.260484099999999</c:v>
                </c:pt>
                <c:pt idx="780">
                  <c:v>86.370400099999998</c:v>
                </c:pt>
                <c:pt idx="781">
                  <c:v>86.480413799999994</c:v>
                </c:pt>
                <c:pt idx="782">
                  <c:v>86.590588499999996</c:v>
                </c:pt>
                <c:pt idx="783">
                  <c:v>86.700862599999994</c:v>
                </c:pt>
                <c:pt idx="784">
                  <c:v>86.810311200000001</c:v>
                </c:pt>
                <c:pt idx="785">
                  <c:v>86.920377500000001</c:v>
                </c:pt>
                <c:pt idx="786">
                  <c:v>87.030412999999996</c:v>
                </c:pt>
                <c:pt idx="787">
                  <c:v>87.140061900000006</c:v>
                </c:pt>
                <c:pt idx="788">
                  <c:v>87.250491600000004</c:v>
                </c:pt>
                <c:pt idx="789">
                  <c:v>87.360785899999996</c:v>
                </c:pt>
                <c:pt idx="790">
                  <c:v>87.470715499999997</c:v>
                </c:pt>
                <c:pt idx="791">
                  <c:v>87.580801399999999</c:v>
                </c:pt>
                <c:pt idx="792">
                  <c:v>87.690725200000003</c:v>
                </c:pt>
                <c:pt idx="793">
                  <c:v>87.800182800000002</c:v>
                </c:pt>
                <c:pt idx="794">
                  <c:v>87.910366199999999</c:v>
                </c:pt>
                <c:pt idx="795">
                  <c:v>88.020113300000006</c:v>
                </c:pt>
                <c:pt idx="796">
                  <c:v>88.130021900000003</c:v>
                </c:pt>
                <c:pt idx="797">
                  <c:v>88.240221099999999</c:v>
                </c:pt>
                <c:pt idx="798">
                  <c:v>88.350862800000002</c:v>
                </c:pt>
                <c:pt idx="799">
                  <c:v>88.461087000000006</c:v>
                </c:pt>
                <c:pt idx="800">
                  <c:v>88.571076300000001</c:v>
                </c:pt>
                <c:pt idx="801">
                  <c:v>88.681011600000005</c:v>
                </c:pt>
                <c:pt idx="802">
                  <c:v>88.791095400000003</c:v>
                </c:pt>
                <c:pt idx="803">
                  <c:v>88.900896200000005</c:v>
                </c:pt>
                <c:pt idx="804">
                  <c:v>89.010839099999998</c:v>
                </c:pt>
                <c:pt idx="805">
                  <c:v>89.120898499999996</c:v>
                </c:pt>
                <c:pt idx="806">
                  <c:v>89.230658700000006</c:v>
                </c:pt>
                <c:pt idx="807">
                  <c:v>89.340794399999993</c:v>
                </c:pt>
                <c:pt idx="808">
                  <c:v>89.451115400000006</c:v>
                </c:pt>
                <c:pt idx="809">
                  <c:v>89.561068700000007</c:v>
                </c:pt>
                <c:pt idx="810">
                  <c:v>89.671322000000004</c:v>
                </c:pt>
                <c:pt idx="811">
                  <c:v>89.781206299999994</c:v>
                </c:pt>
                <c:pt idx="812">
                  <c:v>89.891129399999997</c:v>
                </c:pt>
                <c:pt idx="813">
                  <c:v>90.001117699999995</c:v>
                </c:pt>
                <c:pt idx="814">
                  <c:v>90.111020300000007</c:v>
                </c:pt>
                <c:pt idx="815">
                  <c:v>90.221134300000003</c:v>
                </c:pt>
                <c:pt idx="816">
                  <c:v>90.330960200000007</c:v>
                </c:pt>
                <c:pt idx="817">
                  <c:v>90.441050799999999</c:v>
                </c:pt>
                <c:pt idx="818">
                  <c:v>90.551753899999994</c:v>
                </c:pt>
                <c:pt idx="819">
                  <c:v>90.661762999999993</c:v>
                </c:pt>
                <c:pt idx="820">
                  <c:v>90.771721999999997</c:v>
                </c:pt>
                <c:pt idx="821">
                  <c:v>90.881946999999997</c:v>
                </c:pt>
                <c:pt idx="822">
                  <c:v>90.991768399999998</c:v>
                </c:pt>
                <c:pt idx="823">
                  <c:v>91.101801899999998</c:v>
                </c:pt>
                <c:pt idx="824">
                  <c:v>91.211881399999996</c:v>
                </c:pt>
                <c:pt idx="825">
                  <c:v>91.321687100000005</c:v>
                </c:pt>
                <c:pt idx="826">
                  <c:v>91.431622200000007</c:v>
                </c:pt>
                <c:pt idx="827">
                  <c:v>91.541621199999994</c:v>
                </c:pt>
                <c:pt idx="828">
                  <c:v>91.652205800000004</c:v>
                </c:pt>
                <c:pt idx="829">
                  <c:v>91.7622772</c:v>
                </c:pt>
                <c:pt idx="830">
                  <c:v>91.873239100000006</c:v>
                </c:pt>
                <c:pt idx="831">
                  <c:v>91.982416599999993</c:v>
                </c:pt>
                <c:pt idx="832">
                  <c:v>92.092307199999993</c:v>
                </c:pt>
                <c:pt idx="833">
                  <c:v>92.202226899999999</c:v>
                </c:pt>
                <c:pt idx="834">
                  <c:v>92.312317399999998</c:v>
                </c:pt>
                <c:pt idx="835">
                  <c:v>92.422321499999995</c:v>
                </c:pt>
                <c:pt idx="836">
                  <c:v>92.531999099999993</c:v>
                </c:pt>
                <c:pt idx="837">
                  <c:v>92.642261199999993</c:v>
                </c:pt>
                <c:pt idx="838">
                  <c:v>92.752450199999998</c:v>
                </c:pt>
                <c:pt idx="839">
                  <c:v>92.862610599999996</c:v>
                </c:pt>
                <c:pt idx="840">
                  <c:v>92.9727283</c:v>
                </c:pt>
                <c:pt idx="841">
                  <c:v>93.082627599999995</c:v>
                </c:pt>
                <c:pt idx="842">
                  <c:v>93.192687100000001</c:v>
                </c:pt>
                <c:pt idx="843">
                  <c:v>93.302051800000001</c:v>
                </c:pt>
                <c:pt idx="844">
                  <c:v>93.412082499999997</c:v>
                </c:pt>
                <c:pt idx="845">
                  <c:v>93.522125099999997</c:v>
                </c:pt>
                <c:pt idx="846">
                  <c:v>93.632049899999998</c:v>
                </c:pt>
                <c:pt idx="847">
                  <c:v>93.741832799999997</c:v>
                </c:pt>
                <c:pt idx="848">
                  <c:v>93.851787999999999</c:v>
                </c:pt>
                <c:pt idx="849">
                  <c:v>93.962373499999998</c:v>
                </c:pt>
                <c:pt idx="850">
                  <c:v>94.072303599999998</c:v>
                </c:pt>
                <c:pt idx="851">
                  <c:v>94.182353599999999</c:v>
                </c:pt>
                <c:pt idx="852">
                  <c:v>94.2923464</c:v>
                </c:pt>
                <c:pt idx="853">
                  <c:v>94.402451099999993</c:v>
                </c:pt>
                <c:pt idx="854">
                  <c:v>94.513092499999999</c:v>
                </c:pt>
                <c:pt idx="855">
                  <c:v>94.622304799999995</c:v>
                </c:pt>
                <c:pt idx="856">
                  <c:v>94.732201399999994</c:v>
                </c:pt>
                <c:pt idx="857">
                  <c:v>94.842062499999997</c:v>
                </c:pt>
                <c:pt idx="858">
                  <c:v>94.952789499999994</c:v>
                </c:pt>
                <c:pt idx="859">
                  <c:v>95.062609399999999</c:v>
                </c:pt>
                <c:pt idx="860">
                  <c:v>95.172440899999998</c:v>
                </c:pt>
                <c:pt idx="861">
                  <c:v>95.282566500000001</c:v>
                </c:pt>
                <c:pt idx="862">
                  <c:v>95.392676399999999</c:v>
                </c:pt>
                <c:pt idx="863">
                  <c:v>95.503089700000004</c:v>
                </c:pt>
                <c:pt idx="864">
                  <c:v>95.613041100000004</c:v>
                </c:pt>
                <c:pt idx="865">
                  <c:v>95.723040699999999</c:v>
                </c:pt>
                <c:pt idx="866">
                  <c:v>95.833063699999997</c:v>
                </c:pt>
                <c:pt idx="867">
                  <c:v>95.942747600000004</c:v>
                </c:pt>
                <c:pt idx="868">
                  <c:v>96.052811300000002</c:v>
                </c:pt>
                <c:pt idx="869">
                  <c:v>96.163781999999998</c:v>
                </c:pt>
                <c:pt idx="870">
                  <c:v>96.273460900000003</c:v>
                </c:pt>
                <c:pt idx="871">
                  <c:v>96.383341200000004</c:v>
                </c:pt>
                <c:pt idx="872">
                  <c:v>96.493263600000006</c:v>
                </c:pt>
                <c:pt idx="873">
                  <c:v>96.603270899999998</c:v>
                </c:pt>
                <c:pt idx="874">
                  <c:v>96.713414400000005</c:v>
                </c:pt>
                <c:pt idx="875">
                  <c:v>96.8231751</c:v>
                </c:pt>
                <c:pt idx="876">
                  <c:v>96.933164199999993</c:v>
                </c:pt>
                <c:pt idx="877">
                  <c:v>97.043041900000006</c:v>
                </c:pt>
                <c:pt idx="878">
                  <c:v>97.152992800000007</c:v>
                </c:pt>
                <c:pt idx="879">
                  <c:v>97.262914499999994</c:v>
                </c:pt>
                <c:pt idx="880">
                  <c:v>97.372897199999997</c:v>
                </c:pt>
                <c:pt idx="881">
                  <c:v>97.483028200000007</c:v>
                </c:pt>
                <c:pt idx="882">
                  <c:v>97.593300799999994</c:v>
                </c:pt>
                <c:pt idx="883">
                  <c:v>97.703178899999997</c:v>
                </c:pt>
                <c:pt idx="884">
                  <c:v>97.812773000000007</c:v>
                </c:pt>
                <c:pt idx="885">
                  <c:v>97.922750300000004</c:v>
                </c:pt>
                <c:pt idx="886">
                  <c:v>98.0329385</c:v>
                </c:pt>
                <c:pt idx="887">
                  <c:v>98.142859400000006</c:v>
                </c:pt>
                <c:pt idx="888">
                  <c:v>98.252987099999999</c:v>
                </c:pt>
                <c:pt idx="889">
                  <c:v>98.362940899999998</c:v>
                </c:pt>
                <c:pt idx="890">
                  <c:v>98.4733698</c:v>
                </c:pt>
                <c:pt idx="891">
                  <c:v>98.583595399999993</c:v>
                </c:pt>
                <c:pt idx="892">
                  <c:v>98.693704299999993</c:v>
                </c:pt>
                <c:pt idx="893">
                  <c:v>98.803137300000003</c:v>
                </c:pt>
                <c:pt idx="894">
                  <c:v>98.913212200000004</c:v>
                </c:pt>
                <c:pt idx="895">
                  <c:v>99.023192800000004</c:v>
                </c:pt>
                <c:pt idx="896">
                  <c:v>99.133308400000004</c:v>
                </c:pt>
                <c:pt idx="897">
                  <c:v>99.243210500000004</c:v>
                </c:pt>
                <c:pt idx="898">
                  <c:v>99.353382699999997</c:v>
                </c:pt>
                <c:pt idx="899">
                  <c:v>99.462807699999999</c:v>
                </c:pt>
                <c:pt idx="900">
                  <c:v>99.573320800000005</c:v>
                </c:pt>
                <c:pt idx="901">
                  <c:v>99.683342400000001</c:v>
                </c:pt>
                <c:pt idx="902">
                  <c:v>99.793314199999998</c:v>
                </c:pt>
                <c:pt idx="903">
                  <c:v>99.903299700000005</c:v>
                </c:pt>
                <c:pt idx="904">
                  <c:v>100.0132543</c:v>
                </c:pt>
                <c:pt idx="905">
                  <c:v>100.12318</c:v>
                </c:pt>
                <c:pt idx="906">
                  <c:v>100.2332548</c:v>
                </c:pt>
                <c:pt idx="907">
                  <c:v>100.34316</c:v>
                </c:pt>
                <c:pt idx="908">
                  <c:v>100.4531609</c:v>
                </c:pt>
                <c:pt idx="909">
                  <c:v>100.5634148</c:v>
                </c:pt>
                <c:pt idx="910">
                  <c:v>100.6741385</c:v>
                </c:pt>
                <c:pt idx="911">
                  <c:v>100.7839989</c:v>
                </c:pt>
                <c:pt idx="912">
                  <c:v>100.8941669</c:v>
                </c:pt>
                <c:pt idx="913">
                  <c:v>101.0043166</c:v>
                </c:pt>
                <c:pt idx="914">
                  <c:v>101.11431899999999</c:v>
                </c:pt>
                <c:pt idx="915">
                  <c:v>101.2243905</c:v>
                </c:pt>
                <c:pt idx="916">
                  <c:v>101.3342581</c:v>
                </c:pt>
                <c:pt idx="917">
                  <c:v>101.44448149999999</c:v>
                </c:pt>
                <c:pt idx="918">
                  <c:v>101.5546568</c:v>
                </c:pt>
                <c:pt idx="919">
                  <c:v>101.6641747</c:v>
                </c:pt>
                <c:pt idx="920">
                  <c:v>101.77456100000001</c:v>
                </c:pt>
                <c:pt idx="921">
                  <c:v>101.8844989</c:v>
                </c:pt>
                <c:pt idx="922">
                  <c:v>101.9946726</c:v>
                </c:pt>
                <c:pt idx="923">
                  <c:v>102.10460809999999</c:v>
                </c:pt>
                <c:pt idx="924">
                  <c:v>102.2145008</c:v>
                </c:pt>
                <c:pt idx="925">
                  <c:v>102.32487860000001</c:v>
                </c:pt>
                <c:pt idx="926">
                  <c:v>102.4344694</c:v>
                </c:pt>
                <c:pt idx="927">
                  <c:v>102.5447363</c:v>
                </c:pt>
                <c:pt idx="928">
                  <c:v>102.65481250000001</c:v>
                </c:pt>
                <c:pt idx="929">
                  <c:v>102.7642579</c:v>
                </c:pt>
                <c:pt idx="930">
                  <c:v>102.8743463</c:v>
                </c:pt>
                <c:pt idx="931">
                  <c:v>102.9875195</c:v>
                </c:pt>
                <c:pt idx="932">
                  <c:v>103.0964245</c:v>
                </c:pt>
                <c:pt idx="933">
                  <c:v>103.2061076</c:v>
                </c:pt>
                <c:pt idx="934">
                  <c:v>103.3159481</c:v>
                </c:pt>
                <c:pt idx="935">
                  <c:v>103.42596519999999</c:v>
                </c:pt>
                <c:pt idx="936">
                  <c:v>103.53569450000001</c:v>
                </c:pt>
                <c:pt idx="937">
                  <c:v>103.64549820000001</c:v>
                </c:pt>
                <c:pt idx="938">
                  <c:v>103.79753599999999</c:v>
                </c:pt>
                <c:pt idx="939">
                  <c:v>103.9134696</c:v>
                </c:pt>
                <c:pt idx="940">
                  <c:v>104.0236345</c:v>
                </c:pt>
                <c:pt idx="941">
                  <c:v>104.13448080000001</c:v>
                </c:pt>
                <c:pt idx="942">
                  <c:v>104.24529800000001</c:v>
                </c:pt>
                <c:pt idx="943">
                  <c:v>104.3527386</c:v>
                </c:pt>
                <c:pt idx="944">
                  <c:v>104.462642</c:v>
                </c:pt>
                <c:pt idx="945">
                  <c:v>104.5723134</c:v>
                </c:pt>
                <c:pt idx="946">
                  <c:v>104.68302989999999</c:v>
                </c:pt>
                <c:pt idx="947">
                  <c:v>104.79298679999999</c:v>
                </c:pt>
                <c:pt idx="948">
                  <c:v>104.9031344</c:v>
                </c:pt>
                <c:pt idx="949">
                  <c:v>105.0132035</c:v>
                </c:pt>
                <c:pt idx="950">
                  <c:v>105.1231341</c:v>
                </c:pt>
                <c:pt idx="951">
                  <c:v>105.2332502</c:v>
                </c:pt>
                <c:pt idx="952">
                  <c:v>105.3432127</c:v>
                </c:pt>
                <c:pt idx="953">
                  <c:v>105.4532239</c:v>
                </c:pt>
                <c:pt idx="954">
                  <c:v>105.5628866</c:v>
                </c:pt>
                <c:pt idx="955">
                  <c:v>105.67299199999999</c:v>
                </c:pt>
                <c:pt idx="956">
                  <c:v>105.79243289999999</c:v>
                </c:pt>
                <c:pt idx="957">
                  <c:v>105.9090984</c:v>
                </c:pt>
                <c:pt idx="958">
                  <c:v>106.0194588</c:v>
                </c:pt>
                <c:pt idx="959">
                  <c:v>106.1280225</c:v>
                </c:pt>
                <c:pt idx="960">
                  <c:v>106.2378508</c:v>
                </c:pt>
                <c:pt idx="961">
                  <c:v>106.3479731</c:v>
                </c:pt>
                <c:pt idx="962">
                  <c:v>106.45808719999999</c:v>
                </c:pt>
                <c:pt idx="963">
                  <c:v>106.5680359</c:v>
                </c:pt>
                <c:pt idx="964">
                  <c:v>106.6779071</c:v>
                </c:pt>
                <c:pt idx="965">
                  <c:v>106.78838500000001</c:v>
                </c:pt>
                <c:pt idx="966">
                  <c:v>106.89816209999999</c:v>
                </c:pt>
                <c:pt idx="967">
                  <c:v>107.0083576</c:v>
                </c:pt>
                <c:pt idx="968">
                  <c:v>107.118342</c:v>
                </c:pt>
                <c:pt idx="969">
                  <c:v>107.228426</c:v>
                </c:pt>
                <c:pt idx="970">
                  <c:v>107.3384551</c:v>
                </c:pt>
                <c:pt idx="971">
                  <c:v>107.45111350000001</c:v>
                </c:pt>
                <c:pt idx="972">
                  <c:v>107.56108260000001</c:v>
                </c:pt>
                <c:pt idx="973">
                  <c:v>107.6710073</c:v>
                </c:pt>
                <c:pt idx="974">
                  <c:v>107.7810216</c:v>
                </c:pt>
                <c:pt idx="975">
                  <c:v>107.8916882</c:v>
                </c:pt>
                <c:pt idx="976">
                  <c:v>108.0016196</c:v>
                </c:pt>
                <c:pt idx="977">
                  <c:v>108.11148180000001</c:v>
                </c:pt>
                <c:pt idx="978">
                  <c:v>108.22196700000001</c:v>
                </c:pt>
                <c:pt idx="979">
                  <c:v>108.33188730000001</c:v>
                </c:pt>
                <c:pt idx="980">
                  <c:v>108.44173960000001</c:v>
                </c:pt>
                <c:pt idx="981">
                  <c:v>108.5515975</c:v>
                </c:pt>
                <c:pt idx="982">
                  <c:v>108.6614989</c:v>
                </c:pt>
                <c:pt idx="983">
                  <c:v>108.7717081</c:v>
                </c:pt>
                <c:pt idx="984">
                  <c:v>108.88145830000001</c:v>
                </c:pt>
                <c:pt idx="985">
                  <c:v>108.9923794</c:v>
                </c:pt>
                <c:pt idx="986">
                  <c:v>109.1021756</c:v>
                </c:pt>
                <c:pt idx="987">
                  <c:v>109.2122504</c:v>
                </c:pt>
                <c:pt idx="988">
                  <c:v>109.32237619999999</c:v>
                </c:pt>
                <c:pt idx="989">
                  <c:v>109.43241980000001</c:v>
                </c:pt>
                <c:pt idx="990">
                  <c:v>109.54231059999999</c:v>
                </c:pt>
                <c:pt idx="991">
                  <c:v>109.6522398</c:v>
                </c:pt>
                <c:pt idx="992">
                  <c:v>109.7622204</c:v>
                </c:pt>
                <c:pt idx="993">
                  <c:v>109.8721359</c:v>
                </c:pt>
                <c:pt idx="994">
                  <c:v>109.982817</c:v>
                </c:pt>
                <c:pt idx="995">
                  <c:v>110.0934031</c:v>
                </c:pt>
                <c:pt idx="996">
                  <c:v>110.2033583</c:v>
                </c:pt>
                <c:pt idx="997">
                  <c:v>110.31344420000001</c:v>
                </c:pt>
                <c:pt idx="998">
                  <c:v>110.4234129</c:v>
                </c:pt>
                <c:pt idx="999">
                  <c:v>110.5334944</c:v>
                </c:pt>
                <c:pt idx="1000">
                  <c:v>110.6431803</c:v>
                </c:pt>
                <c:pt idx="1001">
                  <c:v>110.75358869999999</c:v>
                </c:pt>
                <c:pt idx="1002">
                  <c:v>110.8631558</c:v>
                </c:pt>
                <c:pt idx="1003">
                  <c:v>110.9731024</c:v>
                </c:pt>
                <c:pt idx="1004">
                  <c:v>111.0828906</c:v>
                </c:pt>
                <c:pt idx="1005">
                  <c:v>111.1934631</c:v>
                </c:pt>
                <c:pt idx="1006">
                  <c:v>111.3035807</c:v>
                </c:pt>
                <c:pt idx="1007">
                  <c:v>111.4136357</c:v>
                </c:pt>
                <c:pt idx="1008">
                  <c:v>111.52363029999999</c:v>
                </c:pt>
                <c:pt idx="1009">
                  <c:v>111.6412471</c:v>
                </c:pt>
                <c:pt idx="1010">
                  <c:v>111.7819164</c:v>
                </c:pt>
                <c:pt idx="1011">
                  <c:v>111.9045998</c:v>
                </c:pt>
                <c:pt idx="1012">
                  <c:v>112.0146673</c:v>
                </c:pt>
                <c:pt idx="1013">
                  <c:v>112.1247134</c:v>
                </c:pt>
                <c:pt idx="1014">
                  <c:v>112.23473730000001</c:v>
                </c:pt>
                <c:pt idx="1015">
                  <c:v>112.3450857</c:v>
                </c:pt>
                <c:pt idx="1016">
                  <c:v>112.45504010000001</c:v>
                </c:pt>
                <c:pt idx="1017">
                  <c:v>112.5650851</c:v>
                </c:pt>
                <c:pt idx="1018">
                  <c:v>112.6751478</c:v>
                </c:pt>
                <c:pt idx="1019">
                  <c:v>112.7852438</c:v>
                </c:pt>
                <c:pt idx="1020">
                  <c:v>112.89494259999999</c:v>
                </c:pt>
                <c:pt idx="1021">
                  <c:v>113.00618420000001</c:v>
                </c:pt>
                <c:pt idx="1022">
                  <c:v>113.1165151</c:v>
                </c:pt>
                <c:pt idx="1023">
                  <c:v>113.22646589999999</c:v>
                </c:pt>
                <c:pt idx="1024">
                  <c:v>113.3364876</c:v>
                </c:pt>
                <c:pt idx="1025">
                  <c:v>113.4465027</c:v>
                </c:pt>
                <c:pt idx="1026">
                  <c:v>113.556624</c:v>
                </c:pt>
                <c:pt idx="1027">
                  <c:v>113.66653669999999</c:v>
                </c:pt>
                <c:pt idx="1028">
                  <c:v>113.77653239999999</c:v>
                </c:pt>
                <c:pt idx="1029">
                  <c:v>113.8863545</c:v>
                </c:pt>
                <c:pt idx="1030">
                  <c:v>113.996421</c:v>
                </c:pt>
                <c:pt idx="1031">
                  <c:v>114.1070259</c:v>
                </c:pt>
                <c:pt idx="1032">
                  <c:v>114.2170302</c:v>
                </c:pt>
                <c:pt idx="1033">
                  <c:v>114.3271302</c:v>
                </c:pt>
                <c:pt idx="1034">
                  <c:v>114.4371225</c:v>
                </c:pt>
                <c:pt idx="1035">
                  <c:v>114.5470736</c:v>
                </c:pt>
                <c:pt idx="1036">
                  <c:v>114.65699600000001</c:v>
                </c:pt>
                <c:pt idx="1037">
                  <c:v>114.7669404</c:v>
                </c:pt>
                <c:pt idx="1038">
                  <c:v>114.87990929999999</c:v>
                </c:pt>
                <c:pt idx="1039">
                  <c:v>114.98968259999999</c:v>
                </c:pt>
                <c:pt idx="1040">
                  <c:v>115.0996521</c:v>
                </c:pt>
                <c:pt idx="1041">
                  <c:v>115.21019320000001</c:v>
                </c:pt>
                <c:pt idx="1042">
                  <c:v>115.3203896</c:v>
                </c:pt>
                <c:pt idx="1043">
                  <c:v>115.4303</c:v>
                </c:pt>
                <c:pt idx="1044">
                  <c:v>115.54030969999999</c:v>
                </c:pt>
                <c:pt idx="1045">
                  <c:v>115.649666</c:v>
                </c:pt>
                <c:pt idx="1046">
                  <c:v>115.7597852</c:v>
                </c:pt>
                <c:pt idx="1047">
                  <c:v>115.8697485</c:v>
                </c:pt>
                <c:pt idx="1048">
                  <c:v>115.9797476</c:v>
                </c:pt>
                <c:pt idx="1049">
                  <c:v>116.090667</c:v>
                </c:pt>
                <c:pt idx="1050">
                  <c:v>116.2009686</c:v>
                </c:pt>
                <c:pt idx="1051">
                  <c:v>116.3114788</c:v>
                </c:pt>
                <c:pt idx="1052">
                  <c:v>116.42084250000001</c:v>
                </c:pt>
                <c:pt idx="1053">
                  <c:v>116.5308328</c:v>
                </c:pt>
                <c:pt idx="1054">
                  <c:v>116.6409742</c:v>
                </c:pt>
                <c:pt idx="1055">
                  <c:v>116.75091310000001</c:v>
                </c:pt>
                <c:pt idx="1056">
                  <c:v>116.86089149999999</c:v>
                </c:pt>
                <c:pt idx="1057">
                  <c:v>116.9708782</c:v>
                </c:pt>
                <c:pt idx="1058">
                  <c:v>117.0809667</c:v>
                </c:pt>
                <c:pt idx="1059">
                  <c:v>117.1907649</c:v>
                </c:pt>
                <c:pt idx="1060">
                  <c:v>117.3007353</c:v>
                </c:pt>
                <c:pt idx="1061">
                  <c:v>117.4112444</c:v>
                </c:pt>
                <c:pt idx="1062">
                  <c:v>117.52144819999999</c:v>
                </c:pt>
                <c:pt idx="1063">
                  <c:v>117.631326</c:v>
                </c:pt>
                <c:pt idx="1064">
                  <c:v>117.741201</c:v>
                </c:pt>
                <c:pt idx="1065">
                  <c:v>117.8514964</c:v>
                </c:pt>
                <c:pt idx="1066">
                  <c:v>117.9612877</c:v>
                </c:pt>
                <c:pt idx="1067">
                  <c:v>118.0710076</c:v>
                </c:pt>
                <c:pt idx="1068">
                  <c:v>118.18065970000001</c:v>
                </c:pt>
                <c:pt idx="1069">
                  <c:v>118.2904961</c:v>
                </c:pt>
                <c:pt idx="1070">
                  <c:v>118.4004501</c:v>
                </c:pt>
                <c:pt idx="1071">
                  <c:v>118.51023050000001</c:v>
                </c:pt>
                <c:pt idx="1072">
                  <c:v>118.62027139999999</c:v>
                </c:pt>
                <c:pt idx="1073">
                  <c:v>118.73033289999999</c:v>
                </c:pt>
                <c:pt idx="1074">
                  <c:v>118.84065</c:v>
                </c:pt>
                <c:pt idx="1075">
                  <c:v>118.9506136</c:v>
                </c:pt>
                <c:pt idx="1076">
                  <c:v>119.0605175</c:v>
                </c:pt>
                <c:pt idx="1077">
                  <c:v>119.1715712</c:v>
                </c:pt>
                <c:pt idx="1078">
                  <c:v>119.28128150000001</c:v>
                </c:pt>
                <c:pt idx="1079">
                  <c:v>119.390355</c:v>
                </c:pt>
                <c:pt idx="1080">
                  <c:v>119.5001808</c:v>
                </c:pt>
                <c:pt idx="1081">
                  <c:v>119.6101096</c:v>
                </c:pt>
                <c:pt idx="1082">
                  <c:v>119.728413</c:v>
                </c:pt>
                <c:pt idx="1083">
                  <c:v>119.838803</c:v>
                </c:pt>
                <c:pt idx="1084">
                  <c:v>119.94872650000001</c:v>
                </c:pt>
                <c:pt idx="1085">
                  <c:v>120.0585993</c:v>
                </c:pt>
                <c:pt idx="1086">
                  <c:v>120.16856869999999</c:v>
                </c:pt>
                <c:pt idx="1087">
                  <c:v>120.2785523</c:v>
                </c:pt>
                <c:pt idx="1088">
                  <c:v>120.3885571</c:v>
                </c:pt>
                <c:pt idx="1089">
                  <c:v>120.49850240000001</c:v>
                </c:pt>
                <c:pt idx="1090">
                  <c:v>120.60852300000001</c:v>
                </c:pt>
                <c:pt idx="1091">
                  <c:v>120.7191095</c:v>
                </c:pt>
                <c:pt idx="1092">
                  <c:v>120.8290952</c:v>
                </c:pt>
                <c:pt idx="1093">
                  <c:v>120.93910529999999</c:v>
                </c:pt>
                <c:pt idx="1094">
                  <c:v>121.049159</c:v>
                </c:pt>
                <c:pt idx="1095">
                  <c:v>121.1592459</c:v>
                </c:pt>
                <c:pt idx="1096">
                  <c:v>121.2692097</c:v>
                </c:pt>
                <c:pt idx="1097">
                  <c:v>121.3791619</c:v>
                </c:pt>
                <c:pt idx="1098">
                  <c:v>121.48913140000001</c:v>
                </c:pt>
                <c:pt idx="1099">
                  <c:v>121.5992583</c:v>
                </c:pt>
                <c:pt idx="1100">
                  <c:v>121.7088337</c:v>
                </c:pt>
                <c:pt idx="1101">
                  <c:v>121.821771</c:v>
                </c:pt>
                <c:pt idx="1102">
                  <c:v>121.9320005</c:v>
                </c:pt>
                <c:pt idx="1103">
                  <c:v>122.0418902</c:v>
                </c:pt>
                <c:pt idx="1104">
                  <c:v>122.1520405</c:v>
                </c:pt>
                <c:pt idx="1105">
                  <c:v>122.26203289999999</c:v>
                </c:pt>
                <c:pt idx="1106">
                  <c:v>122.3727619</c:v>
                </c:pt>
                <c:pt idx="1107">
                  <c:v>122.48326419999999</c:v>
                </c:pt>
                <c:pt idx="1108">
                  <c:v>122.5926748</c:v>
                </c:pt>
                <c:pt idx="1109">
                  <c:v>122.70310189999999</c:v>
                </c:pt>
                <c:pt idx="1110">
                  <c:v>122.81267750000001</c:v>
                </c:pt>
                <c:pt idx="1111">
                  <c:v>122.9232852</c:v>
                </c:pt>
                <c:pt idx="1112">
                  <c:v>123.0332406</c:v>
                </c:pt>
                <c:pt idx="1113">
                  <c:v>123.1434369</c:v>
                </c:pt>
                <c:pt idx="1114">
                  <c:v>123.2534258</c:v>
                </c:pt>
                <c:pt idx="1115">
                  <c:v>123.36374720000001</c:v>
                </c:pt>
                <c:pt idx="1116">
                  <c:v>123.47345660000001</c:v>
                </c:pt>
                <c:pt idx="1117">
                  <c:v>123.5834577</c:v>
                </c:pt>
                <c:pt idx="1118">
                  <c:v>123.69388789999999</c:v>
                </c:pt>
                <c:pt idx="1119">
                  <c:v>123.8033394</c:v>
                </c:pt>
                <c:pt idx="1120">
                  <c:v>123.9133123</c:v>
                </c:pt>
                <c:pt idx="1121">
                  <c:v>124.0237944</c:v>
                </c:pt>
                <c:pt idx="1122">
                  <c:v>124.1340519</c:v>
                </c:pt>
                <c:pt idx="1123">
                  <c:v>124.24401829999999</c:v>
                </c:pt>
                <c:pt idx="1124">
                  <c:v>124.35390200000001</c:v>
                </c:pt>
                <c:pt idx="1125">
                  <c:v>124.4639043</c:v>
                </c:pt>
                <c:pt idx="1126">
                  <c:v>124.5741122</c:v>
                </c:pt>
                <c:pt idx="1127">
                  <c:v>124.6842063</c:v>
                </c:pt>
                <c:pt idx="1128">
                  <c:v>124.7940979</c:v>
                </c:pt>
                <c:pt idx="1129">
                  <c:v>124.9041007</c:v>
                </c:pt>
                <c:pt idx="1130">
                  <c:v>125.01412879999999</c:v>
                </c:pt>
                <c:pt idx="1131">
                  <c:v>125.12472150000001</c:v>
                </c:pt>
                <c:pt idx="1132">
                  <c:v>125.234499</c:v>
                </c:pt>
                <c:pt idx="1133">
                  <c:v>125.34494599999999</c:v>
                </c:pt>
                <c:pt idx="1134">
                  <c:v>125.45505009999999</c:v>
                </c:pt>
                <c:pt idx="1135">
                  <c:v>125.5650067</c:v>
                </c:pt>
                <c:pt idx="1136">
                  <c:v>125.67503960000001</c:v>
                </c:pt>
                <c:pt idx="1137">
                  <c:v>125.7849877</c:v>
                </c:pt>
                <c:pt idx="1138">
                  <c:v>125.895141</c:v>
                </c:pt>
                <c:pt idx="1139">
                  <c:v>126.00488470000001</c:v>
                </c:pt>
                <c:pt idx="1140">
                  <c:v>126.11492579999999</c:v>
                </c:pt>
                <c:pt idx="1141">
                  <c:v>126.2247873</c:v>
                </c:pt>
                <c:pt idx="1142">
                  <c:v>126.33557810000001</c:v>
                </c:pt>
                <c:pt idx="1143">
                  <c:v>126.4456125</c:v>
                </c:pt>
                <c:pt idx="1144">
                  <c:v>126.5557022</c:v>
                </c:pt>
                <c:pt idx="1145">
                  <c:v>126.6657775</c:v>
                </c:pt>
                <c:pt idx="1146">
                  <c:v>126.77564219999999</c:v>
                </c:pt>
                <c:pt idx="1147">
                  <c:v>126.88576260000001</c:v>
                </c:pt>
                <c:pt idx="1148">
                  <c:v>126.99559069999999</c:v>
                </c:pt>
                <c:pt idx="1149">
                  <c:v>127.1055842</c:v>
                </c:pt>
                <c:pt idx="1150">
                  <c:v>127.2156993</c:v>
                </c:pt>
                <c:pt idx="1151">
                  <c:v>127.3256272</c:v>
                </c:pt>
                <c:pt idx="1152">
                  <c:v>127.43610080000001</c:v>
                </c:pt>
                <c:pt idx="1153">
                  <c:v>127.54621040000001</c:v>
                </c:pt>
                <c:pt idx="1154">
                  <c:v>127.6563633</c:v>
                </c:pt>
                <c:pt idx="1155">
                  <c:v>127.76634749999999</c:v>
                </c:pt>
                <c:pt idx="1156">
                  <c:v>127.8763342</c:v>
                </c:pt>
                <c:pt idx="1157">
                  <c:v>127.9862395</c:v>
                </c:pt>
                <c:pt idx="1158">
                  <c:v>128.09633199999999</c:v>
                </c:pt>
                <c:pt idx="1159">
                  <c:v>128.2063622</c:v>
                </c:pt>
                <c:pt idx="1160">
                  <c:v>128.31626080000001</c:v>
                </c:pt>
                <c:pt idx="1161">
                  <c:v>128.4271559</c:v>
                </c:pt>
                <c:pt idx="1162">
                  <c:v>128.53763620000001</c:v>
                </c:pt>
                <c:pt idx="1163">
                  <c:v>128.64764740000001</c:v>
                </c:pt>
                <c:pt idx="1164">
                  <c:v>128.7576066</c:v>
                </c:pt>
                <c:pt idx="1165">
                  <c:v>128.8679535</c:v>
                </c:pt>
                <c:pt idx="1166">
                  <c:v>128.97777780000001</c:v>
                </c:pt>
                <c:pt idx="1167">
                  <c:v>129.08777670000001</c:v>
                </c:pt>
                <c:pt idx="1168">
                  <c:v>129.19718119999999</c:v>
                </c:pt>
                <c:pt idx="1169">
                  <c:v>129.3070745</c:v>
                </c:pt>
                <c:pt idx="1170">
                  <c:v>129.41723390000001</c:v>
                </c:pt>
                <c:pt idx="1171">
                  <c:v>129.526984</c:v>
                </c:pt>
                <c:pt idx="1172">
                  <c:v>129.6375774</c:v>
                </c:pt>
                <c:pt idx="1173">
                  <c:v>129.7476173</c:v>
                </c:pt>
                <c:pt idx="1174">
                  <c:v>129.85776530000001</c:v>
                </c:pt>
                <c:pt idx="1175">
                  <c:v>129.96774590000001</c:v>
                </c:pt>
                <c:pt idx="1176">
                  <c:v>130.07773359999999</c:v>
                </c:pt>
                <c:pt idx="1177">
                  <c:v>130.1877623</c:v>
                </c:pt>
                <c:pt idx="1178">
                  <c:v>130.29789059999999</c:v>
                </c:pt>
                <c:pt idx="1179">
                  <c:v>130.4079332</c:v>
                </c:pt>
                <c:pt idx="1180">
                  <c:v>130.51779550000001</c:v>
                </c:pt>
                <c:pt idx="1181">
                  <c:v>130.6278562</c:v>
                </c:pt>
                <c:pt idx="1182">
                  <c:v>130.73794330000001</c:v>
                </c:pt>
                <c:pt idx="1183">
                  <c:v>130.8483086</c:v>
                </c:pt>
                <c:pt idx="1184">
                  <c:v>130.9586075</c:v>
                </c:pt>
                <c:pt idx="1185">
                  <c:v>131.06866629999999</c:v>
                </c:pt>
                <c:pt idx="1186">
                  <c:v>131.1785807</c:v>
                </c:pt>
                <c:pt idx="1187">
                  <c:v>131.2885556</c:v>
                </c:pt>
                <c:pt idx="1188">
                  <c:v>131.39874570000001</c:v>
                </c:pt>
                <c:pt idx="1189">
                  <c:v>131.5088973</c:v>
                </c:pt>
                <c:pt idx="1190">
                  <c:v>131.61831609999999</c:v>
                </c:pt>
                <c:pt idx="1191">
                  <c:v>131.72799639999999</c:v>
                </c:pt>
                <c:pt idx="1192">
                  <c:v>131.83789909999999</c:v>
                </c:pt>
                <c:pt idx="1193">
                  <c:v>131.94857590000001</c:v>
                </c:pt>
                <c:pt idx="1194">
                  <c:v>132.05864199999999</c:v>
                </c:pt>
                <c:pt idx="1195">
                  <c:v>132.16880520000001</c:v>
                </c:pt>
                <c:pt idx="1196">
                  <c:v>132.2784849</c:v>
                </c:pt>
                <c:pt idx="1197">
                  <c:v>132.3884645</c:v>
                </c:pt>
                <c:pt idx="1198">
                  <c:v>132.49869200000001</c:v>
                </c:pt>
                <c:pt idx="1199">
                  <c:v>132.6088412</c:v>
                </c:pt>
                <c:pt idx="1200">
                  <c:v>132.7187845</c:v>
                </c:pt>
                <c:pt idx="1201">
                  <c:v>132.82881399999999</c:v>
                </c:pt>
                <c:pt idx="1202">
                  <c:v>132.939019</c:v>
                </c:pt>
                <c:pt idx="1203">
                  <c:v>133.04986579999999</c:v>
                </c:pt>
                <c:pt idx="1204">
                  <c:v>133.15941219999999</c:v>
                </c:pt>
                <c:pt idx="1205">
                  <c:v>133.26958429999999</c:v>
                </c:pt>
                <c:pt idx="1206">
                  <c:v>133.3797252</c:v>
                </c:pt>
                <c:pt idx="1207">
                  <c:v>133.48966759999999</c:v>
                </c:pt>
                <c:pt idx="1208">
                  <c:v>133.5997916</c:v>
                </c:pt>
                <c:pt idx="1209">
                  <c:v>133.7096439</c:v>
                </c:pt>
                <c:pt idx="1210">
                  <c:v>133.81963709999999</c:v>
                </c:pt>
                <c:pt idx="1211">
                  <c:v>133.92976640000001</c:v>
                </c:pt>
                <c:pt idx="1212">
                  <c:v>134.03929600000001</c:v>
                </c:pt>
                <c:pt idx="1213">
                  <c:v>134.1499354</c:v>
                </c:pt>
                <c:pt idx="1214">
                  <c:v>134.25994610000001</c:v>
                </c:pt>
                <c:pt idx="1215">
                  <c:v>134.36975580000001</c:v>
                </c:pt>
                <c:pt idx="1216">
                  <c:v>134.48035849999999</c:v>
                </c:pt>
                <c:pt idx="1217">
                  <c:v>134.58970719999999</c:v>
                </c:pt>
                <c:pt idx="1218">
                  <c:v>134.70031270000001</c:v>
                </c:pt>
                <c:pt idx="1219">
                  <c:v>134.80923150000001</c:v>
                </c:pt>
                <c:pt idx="1220">
                  <c:v>134.91930310000001</c:v>
                </c:pt>
                <c:pt idx="1221">
                  <c:v>135.0292968</c:v>
                </c:pt>
                <c:pt idx="1222">
                  <c:v>135.13935839999999</c:v>
                </c:pt>
                <c:pt idx="1223">
                  <c:v>135.24965119999999</c:v>
                </c:pt>
                <c:pt idx="1224">
                  <c:v>135.35984690000001</c:v>
                </c:pt>
                <c:pt idx="1225">
                  <c:v>135.4697151</c:v>
                </c:pt>
                <c:pt idx="1226">
                  <c:v>135.58013769999999</c:v>
                </c:pt>
                <c:pt idx="1227">
                  <c:v>135.69027259999999</c:v>
                </c:pt>
                <c:pt idx="1228">
                  <c:v>135.7996818</c:v>
                </c:pt>
                <c:pt idx="1229">
                  <c:v>135.90960290000001</c:v>
                </c:pt>
                <c:pt idx="1230">
                  <c:v>136.01976199999999</c:v>
                </c:pt>
                <c:pt idx="1231">
                  <c:v>136.12955869999999</c:v>
                </c:pt>
                <c:pt idx="1232">
                  <c:v>136.23964839999999</c:v>
                </c:pt>
                <c:pt idx="1233">
                  <c:v>136.34956700000001</c:v>
                </c:pt>
                <c:pt idx="1234">
                  <c:v>136.46022640000001</c:v>
                </c:pt>
                <c:pt idx="1235">
                  <c:v>136.57027669999999</c:v>
                </c:pt>
                <c:pt idx="1236">
                  <c:v>136.68026639999999</c:v>
                </c:pt>
                <c:pt idx="1237">
                  <c:v>136.7902153</c:v>
                </c:pt>
                <c:pt idx="1238">
                  <c:v>136.90054989999999</c:v>
                </c:pt>
                <c:pt idx="1239">
                  <c:v>137.01025050000001</c:v>
                </c:pt>
                <c:pt idx="1240">
                  <c:v>137.12026829999999</c:v>
                </c:pt>
                <c:pt idx="1241">
                  <c:v>137.23026619999999</c:v>
                </c:pt>
                <c:pt idx="1242">
                  <c:v>137.3403639</c:v>
                </c:pt>
                <c:pt idx="1243">
                  <c:v>137.4502019</c:v>
                </c:pt>
                <c:pt idx="1244">
                  <c:v>137.56082309999999</c:v>
                </c:pt>
                <c:pt idx="1245">
                  <c:v>137.67112409999999</c:v>
                </c:pt>
                <c:pt idx="1246">
                  <c:v>137.78114500000001</c:v>
                </c:pt>
                <c:pt idx="1247">
                  <c:v>137.89131860000001</c:v>
                </c:pt>
                <c:pt idx="1248">
                  <c:v>138.0010274</c:v>
                </c:pt>
                <c:pt idx="1249">
                  <c:v>138.11091999999999</c:v>
                </c:pt>
                <c:pt idx="1250">
                  <c:v>138.22114300000001</c:v>
                </c:pt>
                <c:pt idx="1251">
                  <c:v>138.3310194</c:v>
                </c:pt>
                <c:pt idx="1252">
                  <c:v>138.4409057</c:v>
                </c:pt>
                <c:pt idx="1253">
                  <c:v>138.55100340000001</c:v>
                </c:pt>
                <c:pt idx="1254">
                  <c:v>138.66163950000001</c:v>
                </c:pt>
                <c:pt idx="1255">
                  <c:v>138.77135200000001</c:v>
                </c:pt>
                <c:pt idx="1256">
                  <c:v>138.88143640000001</c:v>
                </c:pt>
                <c:pt idx="1257">
                  <c:v>138.99139030000001</c:v>
                </c:pt>
                <c:pt idx="1258">
                  <c:v>139.10149759999999</c:v>
                </c:pt>
                <c:pt idx="1259">
                  <c:v>139.21142330000001</c:v>
                </c:pt>
                <c:pt idx="1260">
                  <c:v>139.32141609999999</c:v>
                </c:pt>
                <c:pt idx="1261">
                  <c:v>139.431577</c:v>
                </c:pt>
                <c:pt idx="1262">
                  <c:v>139.5414615</c:v>
                </c:pt>
                <c:pt idx="1263">
                  <c:v>139.6513343</c:v>
                </c:pt>
                <c:pt idx="1264">
                  <c:v>139.7616682</c:v>
                </c:pt>
                <c:pt idx="1265">
                  <c:v>139.8716143</c:v>
                </c:pt>
                <c:pt idx="1266">
                  <c:v>139.98180980000001</c:v>
                </c:pt>
                <c:pt idx="1267">
                  <c:v>140.09176540000001</c:v>
                </c:pt>
                <c:pt idx="1268">
                  <c:v>140.20167459999999</c:v>
                </c:pt>
                <c:pt idx="1269">
                  <c:v>140.31168049999999</c:v>
                </c:pt>
                <c:pt idx="1270">
                  <c:v>140.4216682</c:v>
                </c:pt>
                <c:pt idx="1271">
                  <c:v>140.5315415</c:v>
                </c:pt>
                <c:pt idx="1272">
                  <c:v>140.64170179999999</c:v>
                </c:pt>
                <c:pt idx="1273">
                  <c:v>140.75298720000001</c:v>
                </c:pt>
                <c:pt idx="1274">
                  <c:v>140.86614750000001</c:v>
                </c:pt>
                <c:pt idx="1275">
                  <c:v>140.97593079999999</c:v>
                </c:pt>
                <c:pt idx="1276">
                  <c:v>141.08578800000001</c:v>
                </c:pt>
                <c:pt idx="1277">
                  <c:v>141.19567430000001</c:v>
                </c:pt>
                <c:pt idx="1278">
                  <c:v>141.30579789999999</c:v>
                </c:pt>
                <c:pt idx="1279">
                  <c:v>141.4157356</c:v>
                </c:pt>
                <c:pt idx="1280">
                  <c:v>141.5257517</c:v>
                </c:pt>
                <c:pt idx="1281">
                  <c:v>141.63588519999999</c:v>
                </c:pt>
                <c:pt idx="1282">
                  <c:v>141.74583329999999</c:v>
                </c:pt>
                <c:pt idx="1283">
                  <c:v>141.8557213</c:v>
                </c:pt>
                <c:pt idx="1284">
                  <c:v>141.96618129999999</c:v>
                </c:pt>
                <c:pt idx="1285">
                  <c:v>142.07634809999999</c:v>
                </c:pt>
                <c:pt idx="1286">
                  <c:v>142.18643270000001</c:v>
                </c:pt>
                <c:pt idx="1287">
                  <c:v>142.2964413</c:v>
                </c:pt>
                <c:pt idx="1288">
                  <c:v>142.40641149999999</c:v>
                </c:pt>
                <c:pt idx="1289">
                  <c:v>142.5165709</c:v>
                </c:pt>
                <c:pt idx="1290">
                  <c:v>142.6263141</c:v>
                </c:pt>
                <c:pt idx="1291">
                  <c:v>142.7364814</c:v>
                </c:pt>
                <c:pt idx="1292">
                  <c:v>142.8461671</c:v>
                </c:pt>
                <c:pt idx="1293">
                  <c:v>142.9563976</c:v>
                </c:pt>
                <c:pt idx="1294">
                  <c:v>143.06645829999999</c:v>
                </c:pt>
                <c:pt idx="1295">
                  <c:v>143.17671669999999</c:v>
                </c:pt>
                <c:pt idx="1296">
                  <c:v>143.28661339999999</c:v>
                </c:pt>
                <c:pt idx="1297">
                  <c:v>143.39665550000001</c:v>
                </c:pt>
                <c:pt idx="1298">
                  <c:v>143.50653829999999</c:v>
                </c:pt>
                <c:pt idx="1299">
                  <c:v>143.61660430000001</c:v>
                </c:pt>
                <c:pt idx="1300">
                  <c:v>143.72680349999999</c:v>
                </c:pt>
                <c:pt idx="1301">
                  <c:v>143.83730919999999</c:v>
                </c:pt>
                <c:pt idx="1302">
                  <c:v>143.94760249999999</c:v>
                </c:pt>
                <c:pt idx="1303">
                  <c:v>144.05725269999999</c:v>
                </c:pt>
                <c:pt idx="1304">
                  <c:v>144.1672082</c:v>
                </c:pt>
                <c:pt idx="1305">
                  <c:v>144.2775293</c:v>
                </c:pt>
                <c:pt idx="1306">
                  <c:v>144.38740949999999</c:v>
                </c:pt>
                <c:pt idx="1307">
                  <c:v>144.49741549999999</c:v>
                </c:pt>
                <c:pt idx="1308">
                  <c:v>144.60724089999999</c:v>
                </c:pt>
                <c:pt idx="1309">
                  <c:v>144.71723159999999</c:v>
                </c:pt>
                <c:pt idx="1310">
                  <c:v>144.8272862</c:v>
                </c:pt>
                <c:pt idx="1311">
                  <c:v>144.9372941</c:v>
                </c:pt>
                <c:pt idx="1312">
                  <c:v>145.04729370000001</c:v>
                </c:pt>
                <c:pt idx="1313">
                  <c:v>145.15735549999999</c:v>
                </c:pt>
                <c:pt idx="1314">
                  <c:v>145.26728120000001</c:v>
                </c:pt>
                <c:pt idx="1315">
                  <c:v>145.37782659999999</c:v>
                </c:pt>
                <c:pt idx="1316">
                  <c:v>145.4878606</c:v>
                </c:pt>
                <c:pt idx="1317">
                  <c:v>145.5980175</c:v>
                </c:pt>
                <c:pt idx="1318">
                  <c:v>145.70801560000001</c:v>
                </c:pt>
                <c:pt idx="1319">
                  <c:v>145.81793060000001</c:v>
                </c:pt>
                <c:pt idx="1320">
                  <c:v>145.92796899999999</c:v>
                </c:pt>
                <c:pt idx="1321">
                  <c:v>146.03803450000001</c:v>
                </c:pt>
                <c:pt idx="1322">
                  <c:v>146.1480224</c:v>
                </c:pt>
                <c:pt idx="1323">
                  <c:v>146.2581687</c:v>
                </c:pt>
                <c:pt idx="1324">
                  <c:v>146.36805889999999</c:v>
                </c:pt>
                <c:pt idx="1325">
                  <c:v>146.47874870000001</c:v>
                </c:pt>
                <c:pt idx="1326">
                  <c:v>146.58850580000001</c:v>
                </c:pt>
                <c:pt idx="1327">
                  <c:v>146.69909469999999</c:v>
                </c:pt>
                <c:pt idx="1328">
                  <c:v>146.8089372</c:v>
                </c:pt>
                <c:pt idx="1329">
                  <c:v>146.9194123</c:v>
                </c:pt>
                <c:pt idx="1330">
                  <c:v>147.02946170000001</c:v>
                </c:pt>
                <c:pt idx="1331">
                  <c:v>147.13945949999999</c:v>
                </c:pt>
                <c:pt idx="1332">
                  <c:v>147.24938789999999</c:v>
                </c:pt>
                <c:pt idx="1333">
                  <c:v>147.35938419999999</c:v>
                </c:pt>
                <c:pt idx="1334">
                  <c:v>147.46871899999999</c:v>
                </c:pt>
                <c:pt idx="1335">
                  <c:v>147.57922579999999</c:v>
                </c:pt>
                <c:pt idx="1336">
                  <c:v>147.6895796</c:v>
                </c:pt>
                <c:pt idx="1337">
                  <c:v>147.7995281</c:v>
                </c:pt>
                <c:pt idx="1338">
                  <c:v>147.90948460000001</c:v>
                </c:pt>
                <c:pt idx="1339">
                  <c:v>148.01964240000001</c:v>
                </c:pt>
                <c:pt idx="1340">
                  <c:v>148.12947700000001</c:v>
                </c:pt>
                <c:pt idx="1341">
                  <c:v>148.23952610000001</c:v>
                </c:pt>
                <c:pt idx="1342">
                  <c:v>148.34938700000001</c:v>
                </c:pt>
                <c:pt idx="1343">
                  <c:v>148.459352</c:v>
                </c:pt>
                <c:pt idx="1344">
                  <c:v>148.5691344</c:v>
                </c:pt>
                <c:pt idx="1345">
                  <c:v>148.67973789999999</c:v>
                </c:pt>
                <c:pt idx="1346">
                  <c:v>148.7896643</c:v>
                </c:pt>
                <c:pt idx="1347">
                  <c:v>148.89998639999999</c:v>
                </c:pt>
                <c:pt idx="1348">
                  <c:v>149.0097107</c:v>
                </c:pt>
                <c:pt idx="1349">
                  <c:v>149.11985820000001</c:v>
                </c:pt>
                <c:pt idx="1350">
                  <c:v>149.2298447</c:v>
                </c:pt>
                <c:pt idx="1351">
                  <c:v>149.33990879999999</c:v>
                </c:pt>
                <c:pt idx="1352">
                  <c:v>149.44997050000001</c:v>
                </c:pt>
                <c:pt idx="1353">
                  <c:v>149.55994569999999</c:v>
                </c:pt>
                <c:pt idx="1354">
                  <c:v>149.6698609</c:v>
                </c:pt>
                <c:pt idx="1355">
                  <c:v>149.77967240000001</c:v>
                </c:pt>
                <c:pt idx="1356">
                  <c:v>149.89075489999999</c:v>
                </c:pt>
                <c:pt idx="1357">
                  <c:v>150.00082409999999</c:v>
                </c:pt>
                <c:pt idx="1358">
                  <c:v>150.11062889999999</c:v>
                </c:pt>
                <c:pt idx="1359">
                  <c:v>150.22069400000001</c:v>
                </c:pt>
                <c:pt idx="1360">
                  <c:v>150.33060499999999</c:v>
                </c:pt>
                <c:pt idx="1361">
                  <c:v>150.4406591</c:v>
                </c:pt>
                <c:pt idx="1362">
                  <c:v>150.55047579999999</c:v>
                </c:pt>
                <c:pt idx="1363">
                  <c:v>150.65966979999999</c:v>
                </c:pt>
                <c:pt idx="1364">
                  <c:v>150.76954599999999</c:v>
                </c:pt>
                <c:pt idx="1365">
                  <c:v>150.87957919999999</c:v>
                </c:pt>
                <c:pt idx="1366">
                  <c:v>150.99011780000001</c:v>
                </c:pt>
                <c:pt idx="1367">
                  <c:v>151.09960799999999</c:v>
                </c:pt>
                <c:pt idx="1368">
                  <c:v>151.2096205</c:v>
                </c:pt>
                <c:pt idx="1369">
                  <c:v>151.31964060000001</c:v>
                </c:pt>
                <c:pt idx="1370">
                  <c:v>151.42923619999999</c:v>
                </c:pt>
                <c:pt idx="1371">
                  <c:v>151.5390122</c:v>
                </c:pt>
                <c:pt idx="1372">
                  <c:v>151.64898539999999</c:v>
                </c:pt>
                <c:pt idx="1373">
                  <c:v>151.75907599999999</c:v>
                </c:pt>
                <c:pt idx="1374">
                  <c:v>151.86895960000001</c:v>
                </c:pt>
                <c:pt idx="1375">
                  <c:v>151.9789691</c:v>
                </c:pt>
                <c:pt idx="1376">
                  <c:v>152.08949809999999</c:v>
                </c:pt>
                <c:pt idx="1377">
                  <c:v>152.19965289999999</c:v>
                </c:pt>
                <c:pt idx="1378">
                  <c:v>152.30973639999999</c:v>
                </c:pt>
                <c:pt idx="1379">
                  <c:v>152.4196628</c:v>
                </c:pt>
                <c:pt idx="1380">
                  <c:v>152.52977749999999</c:v>
                </c:pt>
                <c:pt idx="1381">
                  <c:v>152.63967239999999</c:v>
                </c:pt>
                <c:pt idx="1382">
                  <c:v>152.7497146</c:v>
                </c:pt>
                <c:pt idx="1383">
                  <c:v>152.8596675</c:v>
                </c:pt>
                <c:pt idx="1384">
                  <c:v>152.96985699999999</c:v>
                </c:pt>
                <c:pt idx="1385">
                  <c:v>153.08004199999999</c:v>
                </c:pt>
                <c:pt idx="1386">
                  <c:v>153.1904912</c:v>
                </c:pt>
                <c:pt idx="1387">
                  <c:v>153.30059499999999</c:v>
                </c:pt>
                <c:pt idx="1388">
                  <c:v>153.4105911</c:v>
                </c:pt>
                <c:pt idx="1389">
                  <c:v>153.52072899999999</c:v>
                </c:pt>
                <c:pt idx="1390">
                  <c:v>153.63058269999999</c:v>
                </c:pt>
                <c:pt idx="1391">
                  <c:v>153.74061649999999</c:v>
                </c:pt>
                <c:pt idx="1392">
                  <c:v>153.8505576</c:v>
                </c:pt>
                <c:pt idx="1393">
                  <c:v>153.96085840000001</c:v>
                </c:pt>
                <c:pt idx="1394">
                  <c:v>154.07057589999999</c:v>
                </c:pt>
                <c:pt idx="1395">
                  <c:v>154.1803079</c:v>
                </c:pt>
                <c:pt idx="1396">
                  <c:v>154.29093270000001</c:v>
                </c:pt>
                <c:pt idx="1397">
                  <c:v>154.40101820000001</c:v>
                </c:pt>
                <c:pt idx="1398">
                  <c:v>154.51109109999999</c:v>
                </c:pt>
                <c:pt idx="1399">
                  <c:v>154.62097739999999</c:v>
                </c:pt>
                <c:pt idx="1400">
                  <c:v>154.73111829999999</c:v>
                </c:pt>
                <c:pt idx="1401">
                  <c:v>154.8411898</c:v>
                </c:pt>
                <c:pt idx="1402">
                  <c:v>154.95134400000001</c:v>
                </c:pt>
                <c:pt idx="1403">
                  <c:v>155.0612347</c:v>
                </c:pt>
                <c:pt idx="1404">
                  <c:v>155.17112650000001</c:v>
                </c:pt>
                <c:pt idx="1405">
                  <c:v>155.28105360000001</c:v>
                </c:pt>
                <c:pt idx="1406">
                  <c:v>155.3909994</c:v>
                </c:pt>
                <c:pt idx="1407">
                  <c:v>155.501396</c:v>
                </c:pt>
                <c:pt idx="1408">
                  <c:v>155.61154540000001</c:v>
                </c:pt>
                <c:pt idx="1409">
                  <c:v>155.72208939999999</c:v>
                </c:pt>
                <c:pt idx="1410">
                  <c:v>155.83164690000001</c:v>
                </c:pt>
                <c:pt idx="1411">
                  <c:v>155.94157670000001</c:v>
                </c:pt>
                <c:pt idx="1412">
                  <c:v>156.05212950000001</c:v>
                </c:pt>
                <c:pt idx="1413">
                  <c:v>156.16166050000001</c:v>
                </c:pt>
                <c:pt idx="1414">
                  <c:v>156.27178799999999</c:v>
                </c:pt>
                <c:pt idx="1415">
                  <c:v>156.3816563</c:v>
                </c:pt>
                <c:pt idx="1416">
                  <c:v>156.49162129999999</c:v>
                </c:pt>
                <c:pt idx="1417">
                  <c:v>156.60223880000001</c:v>
                </c:pt>
                <c:pt idx="1418">
                  <c:v>156.7123302</c:v>
                </c:pt>
                <c:pt idx="1419">
                  <c:v>156.8223993</c:v>
                </c:pt>
                <c:pt idx="1420">
                  <c:v>156.93230969999999</c:v>
                </c:pt>
                <c:pt idx="1421">
                  <c:v>157.04246209999999</c:v>
                </c:pt>
                <c:pt idx="1422">
                  <c:v>157.15240320000001</c:v>
                </c:pt>
                <c:pt idx="1423">
                  <c:v>157.26236890000001</c:v>
                </c:pt>
                <c:pt idx="1424">
                  <c:v>157.3723166</c:v>
                </c:pt>
                <c:pt idx="1425">
                  <c:v>157.4822929</c:v>
                </c:pt>
                <c:pt idx="1426">
                  <c:v>157.5923172</c:v>
                </c:pt>
                <c:pt idx="1427">
                  <c:v>157.70330920000001</c:v>
                </c:pt>
                <c:pt idx="1428">
                  <c:v>157.81280860000001</c:v>
                </c:pt>
                <c:pt idx="1429">
                  <c:v>157.92295200000001</c:v>
                </c:pt>
                <c:pt idx="1430">
                  <c:v>158.033017</c:v>
                </c:pt>
                <c:pt idx="1431">
                  <c:v>158.14292789999999</c:v>
                </c:pt>
                <c:pt idx="1432">
                  <c:v>158.25297259999999</c:v>
                </c:pt>
                <c:pt idx="1433">
                  <c:v>158.36316099999999</c:v>
                </c:pt>
                <c:pt idx="1434">
                  <c:v>158.4729289</c:v>
                </c:pt>
                <c:pt idx="1435">
                  <c:v>158.58290239999999</c:v>
                </c:pt>
                <c:pt idx="1436">
                  <c:v>158.69314829999999</c:v>
                </c:pt>
                <c:pt idx="1437">
                  <c:v>158.80334250000001</c:v>
                </c:pt>
                <c:pt idx="1438">
                  <c:v>158.9132109</c:v>
                </c:pt>
                <c:pt idx="1439">
                  <c:v>159.0232748</c:v>
                </c:pt>
                <c:pt idx="1440">
                  <c:v>159.13336380000001</c:v>
                </c:pt>
                <c:pt idx="1441">
                  <c:v>159.243289</c:v>
                </c:pt>
                <c:pt idx="1442">
                  <c:v>159.35334470000001</c:v>
                </c:pt>
                <c:pt idx="1443">
                  <c:v>159.46324770000001</c:v>
                </c:pt>
                <c:pt idx="1444">
                  <c:v>159.573183</c:v>
                </c:pt>
                <c:pt idx="1445">
                  <c:v>159.68318339999999</c:v>
                </c:pt>
                <c:pt idx="1446">
                  <c:v>159.79300079999999</c:v>
                </c:pt>
                <c:pt idx="1447">
                  <c:v>159.903088</c:v>
                </c:pt>
                <c:pt idx="1448">
                  <c:v>160.0129498</c:v>
                </c:pt>
                <c:pt idx="1449">
                  <c:v>160.12327740000001</c:v>
                </c:pt>
                <c:pt idx="1450">
                  <c:v>160.2331739</c:v>
                </c:pt>
                <c:pt idx="1451">
                  <c:v>160.34314269999999</c:v>
                </c:pt>
                <c:pt idx="1452">
                  <c:v>160.4530451</c:v>
                </c:pt>
                <c:pt idx="1453">
                  <c:v>160.56346360000001</c:v>
                </c:pt>
                <c:pt idx="1454">
                  <c:v>160.67301990000001</c:v>
                </c:pt>
                <c:pt idx="1455">
                  <c:v>160.783074</c:v>
                </c:pt>
                <c:pt idx="1456">
                  <c:v>160.8930254</c:v>
                </c:pt>
                <c:pt idx="1457">
                  <c:v>161.00292830000001</c:v>
                </c:pt>
                <c:pt idx="1458">
                  <c:v>161.1136056</c:v>
                </c:pt>
                <c:pt idx="1459">
                  <c:v>161.22348199999999</c:v>
                </c:pt>
                <c:pt idx="1460">
                  <c:v>161.33348839999999</c:v>
                </c:pt>
                <c:pt idx="1461">
                  <c:v>161.44384590000001</c:v>
                </c:pt>
                <c:pt idx="1462">
                  <c:v>161.55374610000001</c:v>
                </c:pt>
                <c:pt idx="1463">
                  <c:v>161.66371599999999</c:v>
                </c:pt>
                <c:pt idx="1464">
                  <c:v>161.77381969999999</c:v>
                </c:pt>
                <c:pt idx="1465">
                  <c:v>161.8836819</c:v>
                </c:pt>
                <c:pt idx="1466">
                  <c:v>161.99356420000001</c:v>
                </c:pt>
                <c:pt idx="1467">
                  <c:v>162.10348640000001</c:v>
                </c:pt>
                <c:pt idx="1468">
                  <c:v>162.21378870000001</c:v>
                </c:pt>
                <c:pt idx="1469">
                  <c:v>162.324015</c:v>
                </c:pt>
                <c:pt idx="1470">
                  <c:v>162.4340286</c:v>
                </c:pt>
                <c:pt idx="1471">
                  <c:v>162.54411780000001</c:v>
                </c:pt>
                <c:pt idx="1472">
                  <c:v>162.6540995</c:v>
                </c:pt>
                <c:pt idx="1473">
                  <c:v>162.76420490000001</c:v>
                </c:pt>
                <c:pt idx="1474">
                  <c:v>162.87424100000001</c:v>
                </c:pt>
                <c:pt idx="1475">
                  <c:v>162.98421139999999</c:v>
                </c:pt>
                <c:pt idx="1476">
                  <c:v>163.0941153</c:v>
                </c:pt>
                <c:pt idx="1477">
                  <c:v>163.2041198</c:v>
                </c:pt>
                <c:pt idx="1478">
                  <c:v>163.3146314</c:v>
                </c:pt>
                <c:pt idx="1479">
                  <c:v>163.42466930000001</c:v>
                </c:pt>
                <c:pt idx="1480">
                  <c:v>163.53475130000001</c:v>
                </c:pt>
                <c:pt idx="1481">
                  <c:v>163.64482340000001</c:v>
                </c:pt>
                <c:pt idx="1482">
                  <c:v>163.75491009999999</c:v>
                </c:pt>
                <c:pt idx="1483">
                  <c:v>163.86491380000001</c:v>
                </c:pt>
                <c:pt idx="1484">
                  <c:v>163.9749071</c:v>
                </c:pt>
                <c:pt idx="1485">
                  <c:v>164.0848723</c:v>
                </c:pt>
                <c:pt idx="1486">
                  <c:v>164.1945743</c:v>
                </c:pt>
                <c:pt idx="1487">
                  <c:v>164.3049474</c:v>
                </c:pt>
                <c:pt idx="1488">
                  <c:v>164.41489780000001</c:v>
                </c:pt>
                <c:pt idx="1489">
                  <c:v>164.52485720000001</c:v>
                </c:pt>
                <c:pt idx="1490">
                  <c:v>164.634737</c:v>
                </c:pt>
                <c:pt idx="1491">
                  <c:v>164.7445463</c:v>
                </c:pt>
                <c:pt idx="1492">
                  <c:v>164.8545948</c:v>
                </c:pt>
                <c:pt idx="1493">
                  <c:v>164.96479729999999</c:v>
                </c:pt>
                <c:pt idx="1494">
                  <c:v>165.07464479999999</c:v>
                </c:pt>
                <c:pt idx="1495">
                  <c:v>165.1846329</c:v>
                </c:pt>
                <c:pt idx="1496">
                  <c:v>165.2944415</c:v>
                </c:pt>
                <c:pt idx="1497">
                  <c:v>165.40503430000001</c:v>
                </c:pt>
                <c:pt idx="1498">
                  <c:v>165.51811190000001</c:v>
                </c:pt>
                <c:pt idx="1499">
                  <c:v>165.62816979999999</c:v>
                </c:pt>
                <c:pt idx="1500">
                  <c:v>165.738247</c:v>
                </c:pt>
                <c:pt idx="1501">
                  <c:v>165.84816219999999</c:v>
                </c:pt>
                <c:pt idx="1502">
                  <c:v>165.95836399999999</c:v>
                </c:pt>
                <c:pt idx="1503">
                  <c:v>166.06823679999999</c:v>
                </c:pt>
                <c:pt idx="1504">
                  <c:v>166.17830860000001</c:v>
                </c:pt>
                <c:pt idx="1505">
                  <c:v>166.2882946</c:v>
                </c:pt>
                <c:pt idx="1506">
                  <c:v>166.398191</c:v>
                </c:pt>
                <c:pt idx="1507">
                  <c:v>166.50812869999999</c:v>
                </c:pt>
                <c:pt idx="1508">
                  <c:v>166.61810249999999</c:v>
                </c:pt>
                <c:pt idx="1509">
                  <c:v>166.72852710000001</c:v>
                </c:pt>
                <c:pt idx="1510">
                  <c:v>166.8386644</c:v>
                </c:pt>
                <c:pt idx="1511">
                  <c:v>166.9488417</c:v>
                </c:pt>
                <c:pt idx="1512">
                  <c:v>167.05856840000001</c:v>
                </c:pt>
                <c:pt idx="1513">
                  <c:v>167.1685603</c:v>
                </c:pt>
                <c:pt idx="1514">
                  <c:v>167.27855729999999</c:v>
                </c:pt>
                <c:pt idx="1515">
                  <c:v>167.38853979999999</c:v>
                </c:pt>
                <c:pt idx="1516">
                  <c:v>167.4984791</c:v>
                </c:pt>
                <c:pt idx="1517">
                  <c:v>167.6083793</c:v>
                </c:pt>
                <c:pt idx="1518">
                  <c:v>167.71841499999999</c:v>
                </c:pt>
                <c:pt idx="1519">
                  <c:v>167.82890939999999</c:v>
                </c:pt>
                <c:pt idx="1520">
                  <c:v>167.93902869999999</c:v>
                </c:pt>
                <c:pt idx="1521">
                  <c:v>168.04997689999999</c:v>
                </c:pt>
                <c:pt idx="1522">
                  <c:v>168.1591124</c:v>
                </c:pt>
                <c:pt idx="1523">
                  <c:v>168.2690585</c:v>
                </c:pt>
                <c:pt idx="1524">
                  <c:v>168.3796634</c:v>
                </c:pt>
                <c:pt idx="1525">
                  <c:v>168.48960299999999</c:v>
                </c:pt>
                <c:pt idx="1526">
                  <c:v>168.59961150000001</c:v>
                </c:pt>
                <c:pt idx="1527">
                  <c:v>168.7095984</c:v>
                </c:pt>
                <c:pt idx="1528">
                  <c:v>168.81966320000001</c:v>
                </c:pt>
                <c:pt idx="1529">
                  <c:v>168.93024080000001</c:v>
                </c:pt>
                <c:pt idx="1530">
                  <c:v>169.0397657</c:v>
                </c:pt>
                <c:pt idx="1531">
                  <c:v>169.14968970000001</c:v>
                </c:pt>
                <c:pt idx="1532">
                  <c:v>169.2596709</c:v>
                </c:pt>
                <c:pt idx="1533">
                  <c:v>169.36972399999999</c:v>
                </c:pt>
                <c:pt idx="1534">
                  <c:v>169.47980480000001</c:v>
                </c:pt>
                <c:pt idx="1535">
                  <c:v>169.5897286</c:v>
                </c:pt>
                <c:pt idx="1536">
                  <c:v>169.70047779999999</c:v>
                </c:pt>
                <c:pt idx="1537">
                  <c:v>169.8094395</c:v>
                </c:pt>
                <c:pt idx="1538">
                  <c:v>169.91946200000001</c:v>
                </c:pt>
                <c:pt idx="1539">
                  <c:v>170.02994090000001</c:v>
                </c:pt>
                <c:pt idx="1540">
                  <c:v>170.13996349999999</c:v>
                </c:pt>
                <c:pt idx="1541">
                  <c:v>170.2499286</c:v>
                </c:pt>
                <c:pt idx="1542">
                  <c:v>170.35992999999999</c:v>
                </c:pt>
                <c:pt idx="1543">
                  <c:v>170.4697658</c:v>
                </c:pt>
                <c:pt idx="1544">
                  <c:v>170.57984339999999</c:v>
                </c:pt>
                <c:pt idx="1545">
                  <c:v>170.69035400000001</c:v>
                </c:pt>
                <c:pt idx="1546">
                  <c:v>170.800015</c:v>
                </c:pt>
                <c:pt idx="1547">
                  <c:v>170.91002689999999</c:v>
                </c:pt>
                <c:pt idx="1548">
                  <c:v>171.01975920000001</c:v>
                </c:pt>
                <c:pt idx="1549">
                  <c:v>171.13012130000001</c:v>
                </c:pt>
                <c:pt idx="1550">
                  <c:v>171.24015130000001</c:v>
                </c:pt>
                <c:pt idx="1551">
                  <c:v>171.35036869999999</c:v>
                </c:pt>
                <c:pt idx="1552">
                  <c:v>171.46101419999999</c:v>
                </c:pt>
                <c:pt idx="1553">
                  <c:v>171.57059430000001</c:v>
                </c:pt>
                <c:pt idx="1554">
                  <c:v>171.68068349999999</c:v>
                </c:pt>
                <c:pt idx="1555">
                  <c:v>171.7906682</c:v>
                </c:pt>
                <c:pt idx="1556">
                  <c:v>171.90061800000001</c:v>
                </c:pt>
                <c:pt idx="1557">
                  <c:v>172.0104183</c:v>
                </c:pt>
                <c:pt idx="1558">
                  <c:v>172.12034779999999</c:v>
                </c:pt>
                <c:pt idx="1559">
                  <c:v>172.23026680000001</c:v>
                </c:pt>
                <c:pt idx="1560">
                  <c:v>172.34073409999999</c:v>
                </c:pt>
                <c:pt idx="1561">
                  <c:v>172.45077749999999</c:v>
                </c:pt>
                <c:pt idx="1562">
                  <c:v>172.56070450000001</c:v>
                </c:pt>
                <c:pt idx="1563">
                  <c:v>172.67059180000001</c:v>
                </c:pt>
                <c:pt idx="1564">
                  <c:v>172.78056989999999</c:v>
                </c:pt>
                <c:pt idx="1565">
                  <c:v>172.89062290000001</c:v>
                </c:pt>
                <c:pt idx="1566">
                  <c:v>173.0007296</c:v>
                </c:pt>
                <c:pt idx="1567">
                  <c:v>173.11056540000001</c:v>
                </c:pt>
                <c:pt idx="1568">
                  <c:v>173.22048319999999</c:v>
                </c:pt>
                <c:pt idx="1569">
                  <c:v>173.3302453</c:v>
                </c:pt>
                <c:pt idx="1570">
                  <c:v>173.4408857</c:v>
                </c:pt>
                <c:pt idx="1571">
                  <c:v>173.55101730000001</c:v>
                </c:pt>
                <c:pt idx="1572">
                  <c:v>173.6608603</c:v>
                </c:pt>
                <c:pt idx="1573">
                  <c:v>173.7709902</c:v>
                </c:pt>
                <c:pt idx="1574">
                  <c:v>173.88093240000001</c:v>
                </c:pt>
                <c:pt idx="1575">
                  <c:v>173.9908528</c:v>
                </c:pt>
                <c:pt idx="1576">
                  <c:v>174.1009799</c:v>
                </c:pt>
                <c:pt idx="1577">
                  <c:v>174.2109323</c:v>
                </c:pt>
                <c:pt idx="1578">
                  <c:v>174.32094849999999</c:v>
                </c:pt>
                <c:pt idx="1579">
                  <c:v>174.43105220000001</c:v>
                </c:pt>
                <c:pt idx="1580">
                  <c:v>174.5416242</c:v>
                </c:pt>
                <c:pt idx="1581">
                  <c:v>174.6518111</c:v>
                </c:pt>
                <c:pt idx="1582">
                  <c:v>174.7617056</c:v>
                </c:pt>
                <c:pt idx="1583">
                  <c:v>174.87174329999999</c:v>
                </c:pt>
                <c:pt idx="1584">
                  <c:v>174.98178809999999</c:v>
                </c:pt>
                <c:pt idx="1585">
                  <c:v>175.09181229999999</c:v>
                </c:pt>
                <c:pt idx="1586">
                  <c:v>175.2020718</c:v>
                </c:pt>
                <c:pt idx="1587">
                  <c:v>175.3117613</c:v>
                </c:pt>
                <c:pt idx="1588">
                  <c:v>175.42182869999999</c:v>
                </c:pt>
                <c:pt idx="1589">
                  <c:v>175.5315616</c:v>
                </c:pt>
                <c:pt idx="1590">
                  <c:v>175.64210739999999</c:v>
                </c:pt>
                <c:pt idx="1591">
                  <c:v>175.75212089999999</c:v>
                </c:pt>
                <c:pt idx="1592">
                  <c:v>175.86227840000001</c:v>
                </c:pt>
                <c:pt idx="1593">
                  <c:v>175.9728058</c:v>
                </c:pt>
                <c:pt idx="1594">
                  <c:v>176.08232219999999</c:v>
                </c:pt>
                <c:pt idx="1595">
                  <c:v>176.19232790000001</c:v>
                </c:pt>
                <c:pt idx="1596">
                  <c:v>176.30230779999999</c:v>
                </c:pt>
                <c:pt idx="1597">
                  <c:v>176.41233439999999</c:v>
                </c:pt>
                <c:pt idx="1598">
                  <c:v>176.52227250000001</c:v>
                </c:pt>
                <c:pt idx="1599">
                  <c:v>176.63231970000001</c:v>
                </c:pt>
                <c:pt idx="1600">
                  <c:v>176.742862</c:v>
                </c:pt>
                <c:pt idx="1601">
                  <c:v>176.8528139</c:v>
                </c:pt>
                <c:pt idx="1602">
                  <c:v>176.9630282</c:v>
                </c:pt>
                <c:pt idx="1603">
                  <c:v>177.07297080000001</c:v>
                </c:pt>
                <c:pt idx="1604">
                  <c:v>177.18300690000001</c:v>
                </c:pt>
                <c:pt idx="1605">
                  <c:v>177.29287410000001</c:v>
                </c:pt>
                <c:pt idx="1606">
                  <c:v>177.403007</c:v>
                </c:pt>
                <c:pt idx="1607">
                  <c:v>177.51296540000001</c:v>
                </c:pt>
                <c:pt idx="1608">
                  <c:v>177.62390619999999</c:v>
                </c:pt>
                <c:pt idx="1609">
                  <c:v>177.73394930000001</c:v>
                </c:pt>
                <c:pt idx="1610">
                  <c:v>177.84396849999999</c:v>
                </c:pt>
                <c:pt idx="1611">
                  <c:v>177.9541859</c:v>
                </c:pt>
                <c:pt idx="1612">
                  <c:v>178.06426329999999</c:v>
                </c:pt>
                <c:pt idx="1613">
                  <c:v>178.1740657</c:v>
                </c:pt>
                <c:pt idx="1614">
                  <c:v>178.2840353</c:v>
                </c:pt>
                <c:pt idx="1615">
                  <c:v>178.3939464</c:v>
                </c:pt>
                <c:pt idx="1616">
                  <c:v>178.50406229999999</c:v>
                </c:pt>
                <c:pt idx="1617">
                  <c:v>178.61393050000001</c:v>
                </c:pt>
                <c:pt idx="1618">
                  <c:v>178.72402</c:v>
                </c:pt>
                <c:pt idx="1619">
                  <c:v>178.8339134</c:v>
                </c:pt>
                <c:pt idx="1620">
                  <c:v>178.94386180000001</c:v>
                </c:pt>
                <c:pt idx="1621">
                  <c:v>179.054416</c:v>
                </c:pt>
                <c:pt idx="1622">
                  <c:v>179.16461580000001</c:v>
                </c:pt>
                <c:pt idx="1623">
                  <c:v>179.27454090000001</c:v>
                </c:pt>
                <c:pt idx="1624">
                  <c:v>179.38440550000001</c:v>
                </c:pt>
                <c:pt idx="1625">
                  <c:v>179.4946286</c:v>
                </c:pt>
                <c:pt idx="1626">
                  <c:v>179.60454530000001</c:v>
                </c:pt>
                <c:pt idx="1627">
                  <c:v>179.7145055</c:v>
                </c:pt>
                <c:pt idx="1628">
                  <c:v>179.82449840000001</c:v>
                </c:pt>
                <c:pt idx="1629">
                  <c:v>179.93426030000001</c:v>
                </c:pt>
                <c:pt idx="1630">
                  <c:v>180.0530977</c:v>
                </c:pt>
                <c:pt idx="1631">
                  <c:v>180.17009379999999</c:v>
                </c:pt>
                <c:pt idx="1632">
                  <c:v>180.27989650000001</c:v>
                </c:pt>
                <c:pt idx="1633">
                  <c:v>180.38927709999999</c:v>
                </c:pt>
                <c:pt idx="1634">
                  <c:v>180.5726056</c:v>
                </c:pt>
                <c:pt idx="1635">
                  <c:v>180.69267909999999</c:v>
                </c:pt>
                <c:pt idx="1636">
                  <c:v>180.8149229</c:v>
                </c:pt>
                <c:pt idx="1637">
                  <c:v>180.93958839999999</c:v>
                </c:pt>
                <c:pt idx="1638">
                  <c:v>181.0495909</c:v>
                </c:pt>
                <c:pt idx="1639">
                  <c:v>181.1600143</c:v>
                </c:pt>
                <c:pt idx="1640">
                  <c:v>181.2700581</c:v>
                </c:pt>
                <c:pt idx="1641">
                  <c:v>181.38004860000001</c:v>
                </c:pt>
                <c:pt idx="1642">
                  <c:v>181.49018530000001</c:v>
                </c:pt>
                <c:pt idx="1643">
                  <c:v>181.59950620000001</c:v>
                </c:pt>
                <c:pt idx="1644">
                  <c:v>181.70953209999999</c:v>
                </c:pt>
                <c:pt idx="1645">
                  <c:v>181.81943390000001</c:v>
                </c:pt>
                <c:pt idx="1646">
                  <c:v>181.9296094</c:v>
                </c:pt>
                <c:pt idx="1647">
                  <c:v>182.05535119999999</c:v>
                </c:pt>
                <c:pt idx="1648">
                  <c:v>182.16524649999999</c:v>
                </c:pt>
                <c:pt idx="1649">
                  <c:v>182.27532220000001</c:v>
                </c:pt>
                <c:pt idx="1650">
                  <c:v>182.3852899</c:v>
                </c:pt>
                <c:pt idx="1651">
                  <c:v>182.4960049</c:v>
                </c:pt>
                <c:pt idx="1652">
                  <c:v>182.6891061</c:v>
                </c:pt>
                <c:pt idx="1653">
                  <c:v>182.8091968</c:v>
                </c:pt>
                <c:pt idx="1654">
                  <c:v>182.91901590000001</c:v>
                </c:pt>
                <c:pt idx="1655">
                  <c:v>183.02898400000001</c:v>
                </c:pt>
                <c:pt idx="1656">
                  <c:v>183.13862030000001</c:v>
                </c:pt>
                <c:pt idx="1657">
                  <c:v>183.24837930000001</c:v>
                </c:pt>
                <c:pt idx="1658">
                  <c:v>183.35899889999999</c:v>
                </c:pt>
                <c:pt idx="1659">
                  <c:v>183.468828</c:v>
                </c:pt>
                <c:pt idx="1660">
                  <c:v>183.57891620000001</c:v>
                </c:pt>
                <c:pt idx="1661">
                  <c:v>183.6887395</c:v>
                </c:pt>
                <c:pt idx="1662">
                  <c:v>183.7990369</c:v>
                </c:pt>
                <c:pt idx="1663">
                  <c:v>183.91085290000001</c:v>
                </c:pt>
                <c:pt idx="1664">
                  <c:v>184.02061130000001</c:v>
                </c:pt>
                <c:pt idx="1665">
                  <c:v>184.13067359999999</c:v>
                </c:pt>
                <c:pt idx="1666">
                  <c:v>184.2406704</c:v>
                </c:pt>
                <c:pt idx="1667">
                  <c:v>184.35074169999999</c:v>
                </c:pt>
                <c:pt idx="1668">
                  <c:v>184.46126140000001</c:v>
                </c:pt>
                <c:pt idx="1669">
                  <c:v>184.57131870000001</c:v>
                </c:pt>
                <c:pt idx="1670">
                  <c:v>184.68144939999999</c:v>
                </c:pt>
                <c:pt idx="1671">
                  <c:v>184.79154270000001</c:v>
                </c:pt>
                <c:pt idx="1672">
                  <c:v>184.9012247</c:v>
                </c:pt>
                <c:pt idx="1673">
                  <c:v>185.0115289</c:v>
                </c:pt>
                <c:pt idx="1674">
                  <c:v>185.12118950000001</c:v>
                </c:pt>
                <c:pt idx="1675">
                  <c:v>185.23116239999999</c:v>
                </c:pt>
                <c:pt idx="1676">
                  <c:v>185.34120429999999</c:v>
                </c:pt>
                <c:pt idx="1677">
                  <c:v>185.45122850000001</c:v>
                </c:pt>
                <c:pt idx="1678">
                  <c:v>185.56105719999999</c:v>
                </c:pt>
                <c:pt idx="1679">
                  <c:v>185.6718391</c:v>
                </c:pt>
                <c:pt idx="1680">
                  <c:v>185.78170410000001</c:v>
                </c:pt>
                <c:pt idx="1681">
                  <c:v>185.89188329999999</c:v>
                </c:pt>
                <c:pt idx="1682">
                  <c:v>186.00184350000001</c:v>
                </c:pt>
                <c:pt idx="1683">
                  <c:v>186.1118969</c:v>
                </c:pt>
                <c:pt idx="1684">
                  <c:v>186.2218105</c:v>
                </c:pt>
                <c:pt idx="1685">
                  <c:v>186.3319716</c:v>
                </c:pt>
                <c:pt idx="1686">
                  <c:v>186.4420279</c:v>
                </c:pt>
                <c:pt idx="1687">
                  <c:v>186.5521578</c:v>
                </c:pt>
                <c:pt idx="1688">
                  <c:v>186.66193250000001</c:v>
                </c:pt>
                <c:pt idx="1689">
                  <c:v>186.7725341</c:v>
                </c:pt>
                <c:pt idx="1690">
                  <c:v>186.8829212</c:v>
                </c:pt>
                <c:pt idx="1691">
                  <c:v>186.993551</c:v>
                </c:pt>
                <c:pt idx="1692">
                  <c:v>187.10328630000001</c:v>
                </c:pt>
                <c:pt idx="1693">
                  <c:v>187.2134647</c:v>
                </c:pt>
                <c:pt idx="1694">
                  <c:v>187.3235348</c:v>
                </c:pt>
                <c:pt idx="1695">
                  <c:v>187.43342079999999</c:v>
                </c:pt>
                <c:pt idx="1696">
                  <c:v>187.54343270000001</c:v>
                </c:pt>
                <c:pt idx="1697">
                  <c:v>187.67155930000001</c:v>
                </c:pt>
                <c:pt idx="1698">
                  <c:v>187.79501629999999</c:v>
                </c:pt>
                <c:pt idx="1699">
                  <c:v>187.9062103</c:v>
                </c:pt>
                <c:pt idx="1700">
                  <c:v>188.0180689</c:v>
                </c:pt>
                <c:pt idx="1701">
                  <c:v>188.12770019999999</c:v>
                </c:pt>
                <c:pt idx="1702">
                  <c:v>188.2374054</c:v>
                </c:pt>
                <c:pt idx="1703">
                  <c:v>188.34741589999999</c:v>
                </c:pt>
                <c:pt idx="1704">
                  <c:v>188.45727479999999</c:v>
                </c:pt>
                <c:pt idx="1705">
                  <c:v>188.5673883</c:v>
                </c:pt>
                <c:pt idx="1706">
                  <c:v>188.67766940000001</c:v>
                </c:pt>
                <c:pt idx="1707">
                  <c:v>188.78793759999999</c:v>
                </c:pt>
                <c:pt idx="1708">
                  <c:v>188.89765840000001</c:v>
                </c:pt>
                <c:pt idx="1709">
                  <c:v>189.00764559999999</c:v>
                </c:pt>
                <c:pt idx="1710">
                  <c:v>189.11778810000001</c:v>
                </c:pt>
                <c:pt idx="1711">
                  <c:v>189.2280561</c:v>
                </c:pt>
                <c:pt idx="1712">
                  <c:v>189.33759570000001</c:v>
                </c:pt>
                <c:pt idx="1713">
                  <c:v>189.44763399999999</c:v>
                </c:pt>
                <c:pt idx="1714">
                  <c:v>189.55779319999999</c:v>
                </c:pt>
                <c:pt idx="1715">
                  <c:v>189.6679178</c:v>
                </c:pt>
                <c:pt idx="1716">
                  <c:v>189.77824039999999</c:v>
                </c:pt>
                <c:pt idx="1717">
                  <c:v>189.8883731</c:v>
                </c:pt>
                <c:pt idx="1718">
                  <c:v>189.99831660000001</c:v>
                </c:pt>
                <c:pt idx="1719">
                  <c:v>190.10826349999999</c:v>
                </c:pt>
                <c:pt idx="1720">
                  <c:v>190.2183004</c:v>
                </c:pt>
                <c:pt idx="1721">
                  <c:v>190.32852270000001</c:v>
                </c:pt>
                <c:pt idx="1722">
                  <c:v>190.43807720000001</c:v>
                </c:pt>
                <c:pt idx="1723">
                  <c:v>190.54808180000001</c:v>
                </c:pt>
                <c:pt idx="1724">
                  <c:v>190.65803059999999</c:v>
                </c:pt>
                <c:pt idx="1725">
                  <c:v>190.7674648</c:v>
                </c:pt>
                <c:pt idx="1726">
                  <c:v>190.87800519999999</c:v>
                </c:pt>
                <c:pt idx="1727">
                  <c:v>190.98841179999999</c:v>
                </c:pt>
                <c:pt idx="1728">
                  <c:v>191.0979979</c:v>
                </c:pt>
                <c:pt idx="1729">
                  <c:v>191.20808740000001</c:v>
                </c:pt>
                <c:pt idx="1730">
                  <c:v>191.31814170000001</c:v>
                </c:pt>
                <c:pt idx="1731">
                  <c:v>191.42815949999999</c:v>
                </c:pt>
                <c:pt idx="1732">
                  <c:v>191.53808419999999</c:v>
                </c:pt>
                <c:pt idx="1733">
                  <c:v>191.6479731</c:v>
                </c:pt>
                <c:pt idx="1734">
                  <c:v>191.7581959</c:v>
                </c:pt>
                <c:pt idx="1735">
                  <c:v>191.86812900000001</c:v>
                </c:pt>
                <c:pt idx="1736">
                  <c:v>191.97847039999999</c:v>
                </c:pt>
                <c:pt idx="1737">
                  <c:v>192.08877860000001</c:v>
                </c:pt>
                <c:pt idx="1738">
                  <c:v>192.1986742</c:v>
                </c:pt>
                <c:pt idx="1739">
                  <c:v>192.30886150000001</c:v>
                </c:pt>
                <c:pt idx="1740">
                  <c:v>192.41878750000001</c:v>
                </c:pt>
                <c:pt idx="1741">
                  <c:v>192.52874220000001</c:v>
                </c:pt>
                <c:pt idx="1742">
                  <c:v>192.6386483</c:v>
                </c:pt>
                <c:pt idx="1743">
                  <c:v>192.748784</c:v>
                </c:pt>
                <c:pt idx="1744">
                  <c:v>192.85878070000001</c:v>
                </c:pt>
                <c:pt idx="1745">
                  <c:v>192.96897290000001</c:v>
                </c:pt>
                <c:pt idx="1746">
                  <c:v>193.094506</c:v>
                </c:pt>
                <c:pt idx="1747">
                  <c:v>193.20455770000001</c:v>
                </c:pt>
                <c:pt idx="1748">
                  <c:v>193.3145366</c:v>
                </c:pt>
                <c:pt idx="1749">
                  <c:v>193.4244692</c:v>
                </c:pt>
                <c:pt idx="1750">
                  <c:v>193.57678369999999</c:v>
                </c:pt>
                <c:pt idx="1751">
                  <c:v>193.71813</c:v>
                </c:pt>
                <c:pt idx="1752">
                  <c:v>193.83220800000001</c:v>
                </c:pt>
                <c:pt idx="1753">
                  <c:v>193.9575753</c:v>
                </c:pt>
                <c:pt idx="1754">
                  <c:v>194.0675976</c:v>
                </c:pt>
                <c:pt idx="1755">
                  <c:v>194.17728170000001</c:v>
                </c:pt>
                <c:pt idx="1756">
                  <c:v>194.28766419999999</c:v>
                </c:pt>
                <c:pt idx="1757">
                  <c:v>194.40404319999999</c:v>
                </c:pt>
                <c:pt idx="1758">
                  <c:v>194.5246258</c:v>
                </c:pt>
                <c:pt idx="1759">
                  <c:v>194.6400088</c:v>
                </c:pt>
                <c:pt idx="1760">
                  <c:v>194.75240729999999</c:v>
                </c:pt>
                <c:pt idx="1761">
                  <c:v>194.86631070000001</c:v>
                </c:pt>
                <c:pt idx="1762">
                  <c:v>194.97968</c:v>
                </c:pt>
                <c:pt idx="1763">
                  <c:v>195.10068920000001</c:v>
                </c:pt>
                <c:pt idx="1764">
                  <c:v>195.21916429999999</c:v>
                </c:pt>
                <c:pt idx="1765">
                  <c:v>195.32913679999999</c:v>
                </c:pt>
                <c:pt idx="1766">
                  <c:v>195.43893259999999</c:v>
                </c:pt>
                <c:pt idx="1767">
                  <c:v>195.54878189999999</c:v>
                </c:pt>
                <c:pt idx="1768">
                  <c:v>195.65877979999999</c:v>
                </c:pt>
                <c:pt idx="1769">
                  <c:v>195.7686463</c:v>
                </c:pt>
                <c:pt idx="1770">
                  <c:v>195.8782406</c:v>
                </c:pt>
                <c:pt idx="1771">
                  <c:v>196.00430700000001</c:v>
                </c:pt>
                <c:pt idx="1772">
                  <c:v>196.12034589999999</c:v>
                </c:pt>
                <c:pt idx="1773">
                  <c:v>196.24322939999999</c:v>
                </c:pt>
                <c:pt idx="1774">
                  <c:v>196.35308649999999</c:v>
                </c:pt>
                <c:pt idx="1775">
                  <c:v>196.4624709</c:v>
                </c:pt>
                <c:pt idx="1776">
                  <c:v>196.5723936</c:v>
                </c:pt>
                <c:pt idx="1777">
                  <c:v>196.68238220000001</c:v>
                </c:pt>
                <c:pt idx="1778">
                  <c:v>196.79276329999999</c:v>
                </c:pt>
                <c:pt idx="1779">
                  <c:v>196.9027863</c:v>
                </c:pt>
                <c:pt idx="1780">
                  <c:v>197.01276480000001</c:v>
                </c:pt>
                <c:pt idx="1781">
                  <c:v>197.1228443</c:v>
                </c:pt>
                <c:pt idx="1782">
                  <c:v>197.23291800000001</c:v>
                </c:pt>
                <c:pt idx="1783">
                  <c:v>197.34294800000001</c:v>
                </c:pt>
                <c:pt idx="1784">
                  <c:v>197.45294200000001</c:v>
                </c:pt>
                <c:pt idx="1785">
                  <c:v>197.56295750000001</c:v>
                </c:pt>
                <c:pt idx="1786">
                  <c:v>197.6728693</c:v>
                </c:pt>
                <c:pt idx="1787">
                  <c:v>197.78281580000001</c:v>
                </c:pt>
                <c:pt idx="1788">
                  <c:v>197.89351110000001</c:v>
                </c:pt>
                <c:pt idx="1789">
                  <c:v>198.00338919999999</c:v>
                </c:pt>
                <c:pt idx="1790">
                  <c:v>198.11419620000001</c:v>
                </c:pt>
                <c:pt idx="1791">
                  <c:v>198.2243383</c:v>
                </c:pt>
                <c:pt idx="1792">
                  <c:v>198.33411169999999</c:v>
                </c:pt>
                <c:pt idx="1793">
                  <c:v>198.4444412</c:v>
                </c:pt>
                <c:pt idx="1794">
                  <c:v>198.55442629999999</c:v>
                </c:pt>
                <c:pt idx="1795">
                  <c:v>198.66421099999999</c:v>
                </c:pt>
                <c:pt idx="1796">
                  <c:v>198.77429549999999</c:v>
                </c:pt>
                <c:pt idx="1797">
                  <c:v>198.883813</c:v>
                </c:pt>
                <c:pt idx="1798">
                  <c:v>198.9943179</c:v>
                </c:pt>
                <c:pt idx="1799">
                  <c:v>199.10429869999999</c:v>
                </c:pt>
                <c:pt idx="1800">
                  <c:v>199.21464990000001</c:v>
                </c:pt>
                <c:pt idx="1801">
                  <c:v>199.32528400000001</c:v>
                </c:pt>
                <c:pt idx="1802">
                  <c:v>199.4353649</c:v>
                </c:pt>
                <c:pt idx="1803">
                  <c:v>199.5453703</c:v>
                </c:pt>
                <c:pt idx="1804">
                  <c:v>199.65860430000001</c:v>
                </c:pt>
                <c:pt idx="1805">
                  <c:v>199.7683069</c:v>
                </c:pt>
                <c:pt idx="1806">
                  <c:v>199.87836540000001</c:v>
                </c:pt>
                <c:pt idx="1807">
                  <c:v>199.98819639999999</c:v>
                </c:pt>
                <c:pt idx="1808">
                  <c:v>200.09873959999999</c:v>
                </c:pt>
                <c:pt idx="1809">
                  <c:v>200.2088105</c:v>
                </c:pt>
                <c:pt idx="1810">
                  <c:v>200.3184148</c:v>
                </c:pt>
                <c:pt idx="1811">
                  <c:v>200.42834869999999</c:v>
                </c:pt>
                <c:pt idx="1812">
                  <c:v>200.5381419</c:v>
                </c:pt>
                <c:pt idx="1813">
                  <c:v>200.64780379999999</c:v>
                </c:pt>
                <c:pt idx="1814">
                  <c:v>200.75765860000001</c:v>
                </c:pt>
                <c:pt idx="1815">
                  <c:v>200.86743939999999</c:v>
                </c:pt>
                <c:pt idx="1816">
                  <c:v>200.97730799999999</c:v>
                </c:pt>
                <c:pt idx="1817">
                  <c:v>201.08707630000001</c:v>
                </c:pt>
                <c:pt idx="1818">
                  <c:v>201.1977139</c:v>
                </c:pt>
                <c:pt idx="1819">
                  <c:v>201.3076178</c:v>
                </c:pt>
                <c:pt idx="1820">
                  <c:v>201.41807249999999</c:v>
                </c:pt>
                <c:pt idx="1821">
                  <c:v>201.52766750000001</c:v>
                </c:pt>
                <c:pt idx="1822">
                  <c:v>201.63773080000001</c:v>
                </c:pt>
                <c:pt idx="1823">
                  <c:v>201.74772820000001</c:v>
                </c:pt>
                <c:pt idx="1824">
                  <c:v>201.85751970000001</c:v>
                </c:pt>
                <c:pt idx="1825">
                  <c:v>201.9674455</c:v>
                </c:pt>
                <c:pt idx="1826">
                  <c:v>202.07751089999999</c:v>
                </c:pt>
                <c:pt idx="1827">
                  <c:v>202.18747980000001</c:v>
                </c:pt>
                <c:pt idx="1828">
                  <c:v>202.2983131</c:v>
                </c:pt>
                <c:pt idx="1829">
                  <c:v>202.4082147</c:v>
                </c:pt>
                <c:pt idx="1830">
                  <c:v>202.518248</c:v>
                </c:pt>
                <c:pt idx="1831">
                  <c:v>202.62823929999999</c:v>
                </c:pt>
                <c:pt idx="1832">
                  <c:v>202.7383892</c:v>
                </c:pt>
                <c:pt idx="1833">
                  <c:v>202.848353</c:v>
                </c:pt>
                <c:pt idx="1834">
                  <c:v>202.9584634</c:v>
                </c:pt>
                <c:pt idx="1835">
                  <c:v>203.06837619999999</c:v>
                </c:pt>
                <c:pt idx="1836">
                  <c:v>203.1784495</c:v>
                </c:pt>
                <c:pt idx="1837">
                  <c:v>203.2881682</c:v>
                </c:pt>
                <c:pt idx="1838">
                  <c:v>203.3980177</c:v>
                </c:pt>
                <c:pt idx="1839">
                  <c:v>203.50857719999999</c:v>
                </c:pt>
                <c:pt idx="1840">
                  <c:v>203.6187218</c:v>
                </c:pt>
                <c:pt idx="1841">
                  <c:v>203.72877629999999</c:v>
                </c:pt>
                <c:pt idx="1842">
                  <c:v>203.83872410000001</c:v>
                </c:pt>
                <c:pt idx="1843">
                  <c:v>203.9489347</c:v>
                </c:pt>
                <c:pt idx="1844">
                  <c:v>204.05887150000001</c:v>
                </c:pt>
                <c:pt idx="1845">
                  <c:v>204.16882039999999</c:v>
                </c:pt>
                <c:pt idx="1846">
                  <c:v>204.2787989</c:v>
                </c:pt>
                <c:pt idx="1847">
                  <c:v>204.38886780000001</c:v>
                </c:pt>
                <c:pt idx="1848">
                  <c:v>204.49890959999999</c:v>
                </c:pt>
                <c:pt idx="1849">
                  <c:v>204.6094713</c:v>
                </c:pt>
                <c:pt idx="1850">
                  <c:v>204.7195126</c:v>
                </c:pt>
                <c:pt idx="1851">
                  <c:v>204.82967830000001</c:v>
                </c:pt>
                <c:pt idx="1852">
                  <c:v>204.93974689999999</c:v>
                </c:pt>
                <c:pt idx="1853">
                  <c:v>205.04973709999999</c:v>
                </c:pt>
                <c:pt idx="1854">
                  <c:v>205.1600914</c:v>
                </c:pt>
                <c:pt idx="1855">
                  <c:v>205.2697732</c:v>
                </c:pt>
                <c:pt idx="1856">
                  <c:v>205.37986219999999</c:v>
                </c:pt>
                <c:pt idx="1857">
                  <c:v>205.48974390000001</c:v>
                </c:pt>
                <c:pt idx="1858">
                  <c:v>205.5998429</c:v>
                </c:pt>
                <c:pt idx="1859">
                  <c:v>205.7107244</c:v>
                </c:pt>
                <c:pt idx="1860">
                  <c:v>205.82076979999999</c:v>
                </c:pt>
                <c:pt idx="1861">
                  <c:v>205.93082269999999</c:v>
                </c:pt>
                <c:pt idx="1862">
                  <c:v>206.0407424</c:v>
                </c:pt>
                <c:pt idx="1863">
                  <c:v>206.15086869999999</c:v>
                </c:pt>
                <c:pt idx="1864">
                  <c:v>206.26116239999999</c:v>
                </c:pt>
                <c:pt idx="1865">
                  <c:v>206.37079410000001</c:v>
                </c:pt>
                <c:pt idx="1866">
                  <c:v>206.48080669999999</c:v>
                </c:pt>
                <c:pt idx="1867">
                  <c:v>206.59078880000001</c:v>
                </c:pt>
                <c:pt idx="1868">
                  <c:v>206.70165119999999</c:v>
                </c:pt>
                <c:pt idx="1869">
                  <c:v>206.81135259999999</c:v>
                </c:pt>
                <c:pt idx="1870">
                  <c:v>206.92142939999999</c:v>
                </c:pt>
                <c:pt idx="1871">
                  <c:v>207.0354054</c:v>
                </c:pt>
                <c:pt idx="1872">
                  <c:v>207.14534069999999</c:v>
                </c:pt>
                <c:pt idx="1873">
                  <c:v>207.2556932</c:v>
                </c:pt>
                <c:pt idx="1874">
                  <c:v>207.3654871</c:v>
                </c:pt>
                <c:pt idx="1875">
                  <c:v>207.47577860000001</c:v>
                </c:pt>
                <c:pt idx="1876">
                  <c:v>207.5854138</c:v>
                </c:pt>
                <c:pt idx="1877">
                  <c:v>207.69585190000001</c:v>
                </c:pt>
                <c:pt idx="1878">
                  <c:v>207.80534710000001</c:v>
                </c:pt>
                <c:pt idx="1879">
                  <c:v>207.9159535</c:v>
                </c:pt>
                <c:pt idx="1880">
                  <c:v>208.02578940000001</c:v>
                </c:pt>
                <c:pt idx="1881">
                  <c:v>208.13591339999999</c:v>
                </c:pt>
                <c:pt idx="1882">
                  <c:v>208.24611400000001</c:v>
                </c:pt>
                <c:pt idx="1883">
                  <c:v>208.3563097</c:v>
                </c:pt>
                <c:pt idx="1884">
                  <c:v>208.4821924</c:v>
                </c:pt>
                <c:pt idx="1885">
                  <c:v>208.59149070000001</c:v>
                </c:pt>
                <c:pt idx="1886">
                  <c:v>208.70198049999999</c:v>
                </c:pt>
                <c:pt idx="1887">
                  <c:v>208.81141220000001</c:v>
                </c:pt>
                <c:pt idx="1888">
                  <c:v>208.92196150000001</c:v>
                </c:pt>
                <c:pt idx="1889">
                  <c:v>209.03204700000001</c:v>
                </c:pt>
                <c:pt idx="1890">
                  <c:v>209.14206229999999</c:v>
                </c:pt>
                <c:pt idx="1891">
                  <c:v>209.2525823</c:v>
                </c:pt>
                <c:pt idx="1892">
                  <c:v>209.3622384</c:v>
                </c:pt>
                <c:pt idx="1893">
                  <c:v>209.47222070000001</c:v>
                </c:pt>
                <c:pt idx="1894">
                  <c:v>209.58188430000001</c:v>
                </c:pt>
                <c:pt idx="1895">
                  <c:v>209.6925554</c:v>
                </c:pt>
                <c:pt idx="1896">
                  <c:v>209.80181390000001</c:v>
                </c:pt>
                <c:pt idx="1897">
                  <c:v>209.91169400000001</c:v>
                </c:pt>
                <c:pt idx="1898">
                  <c:v>210.02238199999999</c:v>
                </c:pt>
                <c:pt idx="1899">
                  <c:v>210.13214930000001</c:v>
                </c:pt>
                <c:pt idx="1900">
                  <c:v>210.24231639999999</c:v>
                </c:pt>
                <c:pt idx="1901">
                  <c:v>210.3523371</c:v>
                </c:pt>
                <c:pt idx="1902">
                  <c:v>210.4627571</c:v>
                </c:pt>
                <c:pt idx="1903">
                  <c:v>210.57246259999999</c:v>
                </c:pt>
                <c:pt idx="1904">
                  <c:v>210.6825327</c:v>
                </c:pt>
                <c:pt idx="1905">
                  <c:v>210.7923126</c:v>
                </c:pt>
                <c:pt idx="1906">
                  <c:v>210.9023809</c:v>
                </c:pt>
                <c:pt idx="1907">
                  <c:v>211.01239960000001</c:v>
                </c:pt>
                <c:pt idx="1908">
                  <c:v>211.1230678</c:v>
                </c:pt>
                <c:pt idx="1909">
                  <c:v>211.2332293</c:v>
                </c:pt>
                <c:pt idx="1910">
                  <c:v>211.34315649999999</c:v>
                </c:pt>
                <c:pt idx="1911">
                  <c:v>211.4538307</c:v>
                </c:pt>
                <c:pt idx="1912">
                  <c:v>211.5646744</c:v>
                </c:pt>
                <c:pt idx="1913">
                  <c:v>211.6747258</c:v>
                </c:pt>
                <c:pt idx="1914">
                  <c:v>211.7847404</c:v>
                </c:pt>
                <c:pt idx="1915">
                  <c:v>211.89485629999999</c:v>
                </c:pt>
                <c:pt idx="1916">
                  <c:v>212.00464460000001</c:v>
                </c:pt>
                <c:pt idx="1917">
                  <c:v>212.1636172</c:v>
                </c:pt>
                <c:pt idx="1918">
                  <c:v>212.288106</c:v>
                </c:pt>
                <c:pt idx="1919">
                  <c:v>212.39926149999999</c:v>
                </c:pt>
                <c:pt idx="1920">
                  <c:v>212.52404300000001</c:v>
                </c:pt>
                <c:pt idx="1921">
                  <c:v>212.63413990000001</c:v>
                </c:pt>
                <c:pt idx="1922">
                  <c:v>212.74434629999999</c:v>
                </c:pt>
                <c:pt idx="1923">
                  <c:v>212.85418670000001</c:v>
                </c:pt>
                <c:pt idx="1924">
                  <c:v>212.96425400000001</c:v>
                </c:pt>
                <c:pt idx="1925">
                  <c:v>213.07408559999999</c:v>
                </c:pt>
                <c:pt idx="1926">
                  <c:v>213.18407869999999</c:v>
                </c:pt>
                <c:pt idx="1927">
                  <c:v>213.29404589999999</c:v>
                </c:pt>
                <c:pt idx="1928">
                  <c:v>213.40412079999999</c:v>
                </c:pt>
                <c:pt idx="1929">
                  <c:v>213.51416929999999</c:v>
                </c:pt>
                <c:pt idx="1930">
                  <c:v>213.62389440000001</c:v>
                </c:pt>
                <c:pt idx="1931">
                  <c:v>213.73441919999999</c:v>
                </c:pt>
                <c:pt idx="1932">
                  <c:v>213.84463049999999</c:v>
                </c:pt>
                <c:pt idx="1933">
                  <c:v>213.95485049999999</c:v>
                </c:pt>
                <c:pt idx="1934">
                  <c:v>214.06482600000001</c:v>
                </c:pt>
                <c:pt idx="1935">
                  <c:v>214.17471699999999</c:v>
                </c:pt>
                <c:pt idx="1936">
                  <c:v>214.2847088</c:v>
                </c:pt>
                <c:pt idx="1937">
                  <c:v>214.39467970000001</c:v>
                </c:pt>
                <c:pt idx="1938">
                  <c:v>214.5051679</c:v>
                </c:pt>
                <c:pt idx="1939">
                  <c:v>214.6149575</c:v>
                </c:pt>
                <c:pt idx="1940">
                  <c:v>214.7251593</c:v>
                </c:pt>
                <c:pt idx="1941">
                  <c:v>214.83573860000001</c:v>
                </c:pt>
                <c:pt idx="1942">
                  <c:v>214.94576269999999</c:v>
                </c:pt>
                <c:pt idx="1943">
                  <c:v>215.0557732</c:v>
                </c:pt>
                <c:pt idx="1944">
                  <c:v>215.16566879999999</c:v>
                </c:pt>
                <c:pt idx="1945">
                  <c:v>215.27552779999999</c:v>
                </c:pt>
                <c:pt idx="1946">
                  <c:v>215.38550480000001</c:v>
                </c:pt>
                <c:pt idx="1947">
                  <c:v>215.49564079999999</c:v>
                </c:pt>
                <c:pt idx="1948">
                  <c:v>215.60559359999999</c:v>
                </c:pt>
                <c:pt idx="1949">
                  <c:v>215.71569819999999</c:v>
                </c:pt>
                <c:pt idx="1950">
                  <c:v>215.82557209999999</c:v>
                </c:pt>
                <c:pt idx="1951">
                  <c:v>215.9360543</c:v>
                </c:pt>
                <c:pt idx="1952">
                  <c:v>216.0460343</c:v>
                </c:pt>
                <c:pt idx="1953">
                  <c:v>216.1562768</c:v>
                </c:pt>
                <c:pt idx="1954">
                  <c:v>216.2666045</c:v>
                </c:pt>
                <c:pt idx="1955">
                  <c:v>216.37609269999999</c:v>
                </c:pt>
                <c:pt idx="1956">
                  <c:v>216.48631140000001</c:v>
                </c:pt>
                <c:pt idx="1957">
                  <c:v>216.59643030000001</c:v>
                </c:pt>
                <c:pt idx="1958">
                  <c:v>216.70594639999999</c:v>
                </c:pt>
                <c:pt idx="1959">
                  <c:v>216.8159623</c:v>
                </c:pt>
                <c:pt idx="1960">
                  <c:v>216.92599519999999</c:v>
                </c:pt>
                <c:pt idx="1961">
                  <c:v>217.03657100000001</c:v>
                </c:pt>
                <c:pt idx="1962">
                  <c:v>217.14662960000001</c:v>
                </c:pt>
                <c:pt idx="1963">
                  <c:v>217.2566521</c:v>
                </c:pt>
                <c:pt idx="1964">
                  <c:v>217.36652960000001</c:v>
                </c:pt>
                <c:pt idx="1965">
                  <c:v>217.47659089999999</c:v>
                </c:pt>
                <c:pt idx="1966">
                  <c:v>217.58702299999999</c:v>
                </c:pt>
                <c:pt idx="1967">
                  <c:v>217.69739770000001</c:v>
                </c:pt>
                <c:pt idx="1968">
                  <c:v>217.80721489999999</c:v>
                </c:pt>
                <c:pt idx="1969">
                  <c:v>217.91722369999999</c:v>
                </c:pt>
                <c:pt idx="1970">
                  <c:v>218.02711059999999</c:v>
                </c:pt>
                <c:pt idx="1971">
                  <c:v>218.13746499999999</c:v>
                </c:pt>
                <c:pt idx="1972">
                  <c:v>218.24753140000001</c:v>
                </c:pt>
                <c:pt idx="1973">
                  <c:v>218.3579053</c:v>
                </c:pt>
                <c:pt idx="1974">
                  <c:v>218.46775740000001</c:v>
                </c:pt>
                <c:pt idx="1975">
                  <c:v>218.57806959999999</c:v>
                </c:pt>
                <c:pt idx="1976">
                  <c:v>218.68838099999999</c:v>
                </c:pt>
                <c:pt idx="1977">
                  <c:v>218.7978421</c:v>
                </c:pt>
                <c:pt idx="1978">
                  <c:v>218.90764830000001</c:v>
                </c:pt>
                <c:pt idx="1979">
                  <c:v>219.017729</c:v>
                </c:pt>
                <c:pt idx="1980">
                  <c:v>219.1277269</c:v>
                </c:pt>
                <c:pt idx="1981">
                  <c:v>219.2378205</c:v>
                </c:pt>
                <c:pt idx="1982">
                  <c:v>219.34820350000001</c:v>
                </c:pt>
                <c:pt idx="1983">
                  <c:v>219.45830430000001</c:v>
                </c:pt>
                <c:pt idx="1984">
                  <c:v>219.56825649999999</c:v>
                </c:pt>
                <c:pt idx="1985">
                  <c:v>219.67828650000001</c:v>
                </c:pt>
                <c:pt idx="1986">
                  <c:v>219.78826760000001</c:v>
                </c:pt>
                <c:pt idx="1987">
                  <c:v>219.89820320000001</c:v>
                </c:pt>
                <c:pt idx="1988">
                  <c:v>220.00815710000001</c:v>
                </c:pt>
                <c:pt idx="1989">
                  <c:v>220.11810750000001</c:v>
                </c:pt>
                <c:pt idx="1990">
                  <c:v>220.2279265</c:v>
                </c:pt>
                <c:pt idx="1991">
                  <c:v>220.3378893</c:v>
                </c:pt>
                <c:pt idx="1992">
                  <c:v>220.44857379999999</c:v>
                </c:pt>
                <c:pt idx="1993">
                  <c:v>220.5587621</c:v>
                </c:pt>
                <c:pt idx="1994">
                  <c:v>220.66928129999999</c:v>
                </c:pt>
                <c:pt idx="1995">
                  <c:v>220.77910990000001</c:v>
                </c:pt>
                <c:pt idx="1996">
                  <c:v>220.88906119999999</c:v>
                </c:pt>
                <c:pt idx="1997">
                  <c:v>220.9992077</c:v>
                </c:pt>
                <c:pt idx="1998">
                  <c:v>221.1092759</c:v>
                </c:pt>
                <c:pt idx="1999">
                  <c:v>221.2191752</c:v>
                </c:pt>
                <c:pt idx="2000">
                  <c:v>221.32924560000001</c:v>
                </c:pt>
                <c:pt idx="2001">
                  <c:v>221.439303</c:v>
                </c:pt>
                <c:pt idx="2002">
                  <c:v>221.55023349999999</c:v>
                </c:pt>
                <c:pt idx="2003">
                  <c:v>221.6598693</c:v>
                </c:pt>
                <c:pt idx="2004">
                  <c:v>221.77000899999999</c:v>
                </c:pt>
                <c:pt idx="2005">
                  <c:v>221.8799956</c:v>
                </c:pt>
                <c:pt idx="2006">
                  <c:v>221.9898872</c:v>
                </c:pt>
                <c:pt idx="2007">
                  <c:v>222.09995470000001</c:v>
                </c:pt>
                <c:pt idx="2008">
                  <c:v>222.2098809</c:v>
                </c:pt>
                <c:pt idx="2009">
                  <c:v>222.320098</c:v>
                </c:pt>
                <c:pt idx="2010">
                  <c:v>222.4299977</c:v>
                </c:pt>
                <c:pt idx="2011">
                  <c:v>222.53991009999999</c:v>
                </c:pt>
                <c:pt idx="2012">
                  <c:v>222.6505378</c:v>
                </c:pt>
                <c:pt idx="2013">
                  <c:v>222.7604877</c:v>
                </c:pt>
                <c:pt idx="2014">
                  <c:v>222.87059980000001</c:v>
                </c:pt>
                <c:pt idx="2015">
                  <c:v>222.98046719999999</c:v>
                </c:pt>
                <c:pt idx="2016">
                  <c:v>223.09048279999999</c:v>
                </c:pt>
                <c:pt idx="2017">
                  <c:v>223.20055410000001</c:v>
                </c:pt>
                <c:pt idx="2018">
                  <c:v>223.31068830000001</c:v>
                </c:pt>
                <c:pt idx="2019">
                  <c:v>223.42045379999999</c:v>
                </c:pt>
                <c:pt idx="2020">
                  <c:v>223.530584</c:v>
                </c:pt>
                <c:pt idx="2021">
                  <c:v>223.6405135</c:v>
                </c:pt>
                <c:pt idx="2022">
                  <c:v>223.7510418</c:v>
                </c:pt>
                <c:pt idx="2023">
                  <c:v>223.86145479999999</c:v>
                </c:pt>
                <c:pt idx="2024">
                  <c:v>223.9716037</c:v>
                </c:pt>
                <c:pt idx="2025">
                  <c:v>224.0810736</c:v>
                </c:pt>
                <c:pt idx="2026">
                  <c:v>224.1912232</c:v>
                </c:pt>
                <c:pt idx="2027">
                  <c:v>224.3010381</c:v>
                </c:pt>
                <c:pt idx="2028">
                  <c:v>224.4110699</c:v>
                </c:pt>
                <c:pt idx="2029">
                  <c:v>224.5212645</c:v>
                </c:pt>
                <c:pt idx="2030">
                  <c:v>224.6309009</c:v>
                </c:pt>
                <c:pt idx="2031">
                  <c:v>224.74081409999999</c:v>
                </c:pt>
                <c:pt idx="2032">
                  <c:v>224.8507697</c:v>
                </c:pt>
                <c:pt idx="2033">
                  <c:v>224.96143530000001</c:v>
                </c:pt>
                <c:pt idx="2034">
                  <c:v>225.07140480000001</c:v>
                </c:pt>
                <c:pt idx="2035">
                  <c:v>225.18149510000001</c:v>
                </c:pt>
                <c:pt idx="2036">
                  <c:v>225.2919125</c:v>
                </c:pt>
                <c:pt idx="2037">
                  <c:v>225.40156239999999</c:v>
                </c:pt>
                <c:pt idx="2038">
                  <c:v>225.51162819999999</c:v>
                </c:pt>
                <c:pt idx="2039">
                  <c:v>225.6214205</c:v>
                </c:pt>
                <c:pt idx="2040">
                  <c:v>225.73128460000001</c:v>
                </c:pt>
                <c:pt idx="2041">
                  <c:v>225.84139070000001</c:v>
                </c:pt>
                <c:pt idx="2042">
                  <c:v>225.9516198</c:v>
                </c:pt>
                <c:pt idx="2043">
                  <c:v>226.0618212</c:v>
                </c:pt>
                <c:pt idx="2044">
                  <c:v>226.17197419999999</c:v>
                </c:pt>
                <c:pt idx="2045">
                  <c:v>226.2821017</c:v>
                </c:pt>
                <c:pt idx="2046">
                  <c:v>226.39205580000001</c:v>
                </c:pt>
                <c:pt idx="2047">
                  <c:v>226.5019762</c:v>
                </c:pt>
                <c:pt idx="2048">
                  <c:v>226.6119545</c:v>
                </c:pt>
                <c:pt idx="2049">
                  <c:v>226.72188120000001</c:v>
                </c:pt>
                <c:pt idx="2050">
                  <c:v>226.83207100000001</c:v>
                </c:pt>
                <c:pt idx="2051">
                  <c:v>226.9418402</c:v>
                </c:pt>
                <c:pt idx="2052">
                  <c:v>227.05188469999999</c:v>
                </c:pt>
                <c:pt idx="2053">
                  <c:v>227.1623774</c:v>
                </c:pt>
                <c:pt idx="2054">
                  <c:v>227.2722718</c:v>
                </c:pt>
                <c:pt idx="2055">
                  <c:v>227.38226109999999</c:v>
                </c:pt>
                <c:pt idx="2056">
                  <c:v>227.50770019999999</c:v>
                </c:pt>
                <c:pt idx="2057">
                  <c:v>227.61756629999999</c:v>
                </c:pt>
                <c:pt idx="2058">
                  <c:v>227.72754710000001</c:v>
                </c:pt>
                <c:pt idx="2059">
                  <c:v>227.8374853</c:v>
                </c:pt>
                <c:pt idx="2060">
                  <c:v>227.9476703</c:v>
                </c:pt>
                <c:pt idx="2061">
                  <c:v>228.05849269999999</c:v>
                </c:pt>
                <c:pt idx="2062">
                  <c:v>228.1679005</c:v>
                </c:pt>
                <c:pt idx="2063">
                  <c:v>228.27804990000001</c:v>
                </c:pt>
                <c:pt idx="2064">
                  <c:v>228.38813379999999</c:v>
                </c:pt>
                <c:pt idx="2065">
                  <c:v>228.4979921</c:v>
                </c:pt>
                <c:pt idx="2066">
                  <c:v>228.6081844</c:v>
                </c:pt>
                <c:pt idx="2067">
                  <c:v>228.71809759999999</c:v>
                </c:pt>
                <c:pt idx="2068">
                  <c:v>228.82808779999999</c:v>
                </c:pt>
                <c:pt idx="2069">
                  <c:v>228.93801439999999</c:v>
                </c:pt>
                <c:pt idx="2070">
                  <c:v>229.0479125</c:v>
                </c:pt>
                <c:pt idx="2071">
                  <c:v>229.15803700000001</c:v>
                </c:pt>
                <c:pt idx="2072">
                  <c:v>229.26852289999999</c:v>
                </c:pt>
                <c:pt idx="2073">
                  <c:v>229.37852839999999</c:v>
                </c:pt>
                <c:pt idx="2074">
                  <c:v>229.4885013</c:v>
                </c:pt>
                <c:pt idx="2075">
                  <c:v>229.59852309999999</c:v>
                </c:pt>
                <c:pt idx="2076">
                  <c:v>229.70867569999999</c:v>
                </c:pt>
                <c:pt idx="2077">
                  <c:v>229.81911769999999</c:v>
                </c:pt>
                <c:pt idx="2078">
                  <c:v>229.94514029999999</c:v>
                </c:pt>
                <c:pt idx="2079">
                  <c:v>230.0549772</c:v>
                </c:pt>
                <c:pt idx="2080">
                  <c:v>230.1654307</c:v>
                </c:pt>
                <c:pt idx="2081">
                  <c:v>230.2754037</c:v>
                </c:pt>
                <c:pt idx="2082">
                  <c:v>230.38549080000001</c:v>
                </c:pt>
                <c:pt idx="2083">
                  <c:v>230.4955559</c:v>
                </c:pt>
                <c:pt idx="2084">
                  <c:v>230.6055289</c:v>
                </c:pt>
                <c:pt idx="2085">
                  <c:v>230.71550980000001</c:v>
                </c:pt>
                <c:pt idx="2086">
                  <c:v>230.82551910000001</c:v>
                </c:pt>
                <c:pt idx="2087">
                  <c:v>230.93536549999999</c:v>
                </c:pt>
                <c:pt idx="2088">
                  <c:v>231.04526300000001</c:v>
                </c:pt>
                <c:pt idx="2089">
                  <c:v>231.15529520000001</c:v>
                </c:pt>
                <c:pt idx="2090">
                  <c:v>231.26518849999999</c:v>
                </c:pt>
                <c:pt idx="2091">
                  <c:v>231.37588930000001</c:v>
                </c:pt>
                <c:pt idx="2092">
                  <c:v>231.48601590000001</c:v>
                </c:pt>
                <c:pt idx="2093">
                  <c:v>231.59580840000001</c:v>
                </c:pt>
                <c:pt idx="2094">
                  <c:v>231.70587839999999</c:v>
                </c:pt>
                <c:pt idx="2095">
                  <c:v>231.815887</c:v>
                </c:pt>
                <c:pt idx="2096">
                  <c:v>231.9258662</c:v>
                </c:pt>
                <c:pt idx="2097">
                  <c:v>232.03588329999999</c:v>
                </c:pt>
                <c:pt idx="2098">
                  <c:v>232.1458787</c:v>
                </c:pt>
                <c:pt idx="2099">
                  <c:v>232.25576820000001</c:v>
                </c:pt>
                <c:pt idx="2100">
                  <c:v>232.3658839</c:v>
                </c:pt>
                <c:pt idx="2101">
                  <c:v>232.4764351</c:v>
                </c:pt>
                <c:pt idx="2102">
                  <c:v>232.58645680000001</c:v>
                </c:pt>
                <c:pt idx="2103">
                  <c:v>232.6969579</c:v>
                </c:pt>
                <c:pt idx="2104">
                  <c:v>232.80648830000001</c:v>
                </c:pt>
                <c:pt idx="2105">
                  <c:v>232.9167908</c:v>
                </c:pt>
                <c:pt idx="2106">
                  <c:v>233.0276839</c:v>
                </c:pt>
                <c:pt idx="2107">
                  <c:v>233.13768859999999</c:v>
                </c:pt>
                <c:pt idx="2108">
                  <c:v>233.24750299999999</c:v>
                </c:pt>
                <c:pt idx="2109">
                  <c:v>233.3575755</c:v>
                </c:pt>
                <c:pt idx="2110">
                  <c:v>233.46746350000001</c:v>
                </c:pt>
                <c:pt idx="2111">
                  <c:v>233.57797729999999</c:v>
                </c:pt>
                <c:pt idx="2112">
                  <c:v>233.6884767</c:v>
                </c:pt>
                <c:pt idx="2113">
                  <c:v>233.79802309999999</c:v>
                </c:pt>
                <c:pt idx="2114">
                  <c:v>233.90796900000001</c:v>
                </c:pt>
                <c:pt idx="2115">
                  <c:v>234.01793259999999</c:v>
                </c:pt>
                <c:pt idx="2116">
                  <c:v>234.12799749999999</c:v>
                </c:pt>
                <c:pt idx="2117">
                  <c:v>234.23794620000001</c:v>
                </c:pt>
                <c:pt idx="2118">
                  <c:v>234.34808319999999</c:v>
                </c:pt>
                <c:pt idx="2119">
                  <c:v>234.45791030000001</c:v>
                </c:pt>
                <c:pt idx="2120">
                  <c:v>234.56787310000001</c:v>
                </c:pt>
                <c:pt idx="2121">
                  <c:v>234.67838889999999</c:v>
                </c:pt>
                <c:pt idx="2122">
                  <c:v>234.7884359</c:v>
                </c:pt>
                <c:pt idx="2123">
                  <c:v>234.8986487</c:v>
                </c:pt>
                <c:pt idx="2124">
                  <c:v>235.00867030000001</c:v>
                </c:pt>
                <c:pt idx="2125">
                  <c:v>235.11861339999999</c:v>
                </c:pt>
                <c:pt idx="2126">
                  <c:v>235.22853860000001</c:v>
                </c:pt>
                <c:pt idx="2127">
                  <c:v>235.3384398</c:v>
                </c:pt>
                <c:pt idx="2128">
                  <c:v>235.44855190000001</c:v>
                </c:pt>
                <c:pt idx="2129">
                  <c:v>235.5586466</c:v>
                </c:pt>
                <c:pt idx="2130">
                  <c:v>235.66867350000001</c:v>
                </c:pt>
                <c:pt idx="2131">
                  <c:v>235.7791326</c:v>
                </c:pt>
                <c:pt idx="2132">
                  <c:v>235.8892156</c:v>
                </c:pt>
                <c:pt idx="2133">
                  <c:v>236.000101</c:v>
                </c:pt>
                <c:pt idx="2134">
                  <c:v>236.11020959999999</c:v>
                </c:pt>
                <c:pt idx="2135">
                  <c:v>236.22012939999999</c:v>
                </c:pt>
                <c:pt idx="2136">
                  <c:v>236.33016219999999</c:v>
                </c:pt>
                <c:pt idx="2137">
                  <c:v>236.43958050000001</c:v>
                </c:pt>
                <c:pt idx="2138">
                  <c:v>236.5498628</c:v>
                </c:pt>
                <c:pt idx="2139">
                  <c:v>236.659694</c:v>
                </c:pt>
                <c:pt idx="2140">
                  <c:v>236.7695737</c:v>
                </c:pt>
                <c:pt idx="2141">
                  <c:v>236.88016160000001</c:v>
                </c:pt>
                <c:pt idx="2142">
                  <c:v>236.99025040000001</c:v>
                </c:pt>
                <c:pt idx="2143">
                  <c:v>237.1003503</c:v>
                </c:pt>
                <c:pt idx="2144">
                  <c:v>237.21027710000001</c:v>
                </c:pt>
                <c:pt idx="2145">
                  <c:v>237.32044479999999</c:v>
                </c:pt>
                <c:pt idx="2146">
                  <c:v>237.43013880000001</c:v>
                </c:pt>
                <c:pt idx="2147">
                  <c:v>237.540277</c:v>
                </c:pt>
                <c:pt idx="2148">
                  <c:v>237.65020680000001</c:v>
                </c:pt>
                <c:pt idx="2149">
                  <c:v>237.7601808</c:v>
                </c:pt>
                <c:pt idx="2150">
                  <c:v>237.8701605</c:v>
                </c:pt>
                <c:pt idx="2151">
                  <c:v>237.9798715</c:v>
                </c:pt>
                <c:pt idx="2152">
                  <c:v>238.0903993</c:v>
                </c:pt>
                <c:pt idx="2153">
                  <c:v>238.20055579999999</c:v>
                </c:pt>
                <c:pt idx="2154">
                  <c:v>238.31065340000001</c:v>
                </c:pt>
                <c:pt idx="2155">
                  <c:v>238.42071609999999</c:v>
                </c:pt>
                <c:pt idx="2156">
                  <c:v>238.53065960000001</c:v>
                </c:pt>
                <c:pt idx="2157">
                  <c:v>238.6406212</c:v>
                </c:pt>
                <c:pt idx="2158">
                  <c:v>238.7506765</c:v>
                </c:pt>
                <c:pt idx="2159">
                  <c:v>238.8598685</c:v>
                </c:pt>
                <c:pt idx="2160">
                  <c:v>238.9700066</c:v>
                </c:pt>
                <c:pt idx="2161">
                  <c:v>239.08023650000001</c:v>
                </c:pt>
                <c:pt idx="2162">
                  <c:v>239.1904744</c:v>
                </c:pt>
                <c:pt idx="2163">
                  <c:v>239.30050199999999</c:v>
                </c:pt>
                <c:pt idx="2164">
                  <c:v>239.41057240000001</c:v>
                </c:pt>
                <c:pt idx="2165">
                  <c:v>239.52054179999999</c:v>
                </c:pt>
                <c:pt idx="2166">
                  <c:v>239.63063310000001</c:v>
                </c:pt>
                <c:pt idx="2167">
                  <c:v>239.74062000000001</c:v>
                </c:pt>
                <c:pt idx="2168">
                  <c:v>239.85061970000001</c:v>
                </c:pt>
                <c:pt idx="2169">
                  <c:v>239.96066540000001</c:v>
                </c:pt>
                <c:pt idx="2170">
                  <c:v>240.0706251</c:v>
                </c:pt>
                <c:pt idx="2171">
                  <c:v>240.18047279999999</c:v>
                </c:pt>
                <c:pt idx="2172">
                  <c:v>240.29096000000001</c:v>
                </c:pt>
                <c:pt idx="2173">
                  <c:v>240.400903</c:v>
                </c:pt>
                <c:pt idx="2174">
                  <c:v>240.51098339999999</c:v>
                </c:pt>
                <c:pt idx="2175">
                  <c:v>240.62105579999999</c:v>
                </c:pt>
                <c:pt idx="2176">
                  <c:v>240.7311187</c:v>
                </c:pt>
                <c:pt idx="2177">
                  <c:v>240.84104790000001</c:v>
                </c:pt>
                <c:pt idx="2178">
                  <c:v>240.9511972</c:v>
                </c:pt>
                <c:pt idx="2179">
                  <c:v>241.06098829999999</c:v>
                </c:pt>
                <c:pt idx="2180">
                  <c:v>241.1710683</c:v>
                </c:pt>
                <c:pt idx="2181">
                  <c:v>241.28101340000001</c:v>
                </c:pt>
                <c:pt idx="2182">
                  <c:v>241.39155679999999</c:v>
                </c:pt>
                <c:pt idx="2183">
                  <c:v>241.50167350000001</c:v>
                </c:pt>
                <c:pt idx="2184">
                  <c:v>241.61172089999999</c:v>
                </c:pt>
                <c:pt idx="2185">
                  <c:v>241.72159120000001</c:v>
                </c:pt>
                <c:pt idx="2186">
                  <c:v>241.8316998</c:v>
                </c:pt>
                <c:pt idx="2187">
                  <c:v>241.94179460000001</c:v>
                </c:pt>
                <c:pt idx="2188">
                  <c:v>242.051805</c:v>
                </c:pt>
                <c:pt idx="2189">
                  <c:v>242.16180979999999</c:v>
                </c:pt>
                <c:pt idx="2190">
                  <c:v>242.2718093</c:v>
                </c:pt>
                <c:pt idx="2191">
                  <c:v>242.38164620000001</c:v>
                </c:pt>
                <c:pt idx="2192">
                  <c:v>242.49224219999999</c:v>
                </c:pt>
                <c:pt idx="2193">
                  <c:v>242.60220240000001</c:v>
                </c:pt>
                <c:pt idx="2194">
                  <c:v>242.7124159</c:v>
                </c:pt>
                <c:pt idx="2195">
                  <c:v>242.8222342</c:v>
                </c:pt>
                <c:pt idx="2196">
                  <c:v>242.93227719999999</c:v>
                </c:pt>
                <c:pt idx="2197">
                  <c:v>243.04229219999999</c:v>
                </c:pt>
                <c:pt idx="2198">
                  <c:v>243.15238500000001</c:v>
                </c:pt>
                <c:pt idx="2199">
                  <c:v>243.26221200000001</c:v>
                </c:pt>
                <c:pt idx="2200">
                  <c:v>243.37219260000001</c:v>
                </c:pt>
                <c:pt idx="2201">
                  <c:v>243.48213770000001</c:v>
                </c:pt>
                <c:pt idx="2202">
                  <c:v>243.59253659999999</c:v>
                </c:pt>
                <c:pt idx="2203">
                  <c:v>243.70306210000001</c:v>
                </c:pt>
                <c:pt idx="2204">
                  <c:v>243.81262419999999</c:v>
                </c:pt>
                <c:pt idx="2205">
                  <c:v>243.922631</c:v>
                </c:pt>
                <c:pt idx="2206">
                  <c:v>244.0327236</c:v>
                </c:pt>
                <c:pt idx="2207">
                  <c:v>244.14271980000001</c:v>
                </c:pt>
                <c:pt idx="2208">
                  <c:v>244.25279750000001</c:v>
                </c:pt>
                <c:pt idx="2209">
                  <c:v>244.36285570000001</c:v>
                </c:pt>
                <c:pt idx="2210">
                  <c:v>244.47279309999999</c:v>
                </c:pt>
                <c:pt idx="2211">
                  <c:v>244.58264840000001</c:v>
                </c:pt>
                <c:pt idx="2212">
                  <c:v>244.6928776</c:v>
                </c:pt>
                <c:pt idx="2213">
                  <c:v>244.80305519999999</c:v>
                </c:pt>
                <c:pt idx="2214">
                  <c:v>244.9132429</c:v>
                </c:pt>
                <c:pt idx="2215">
                  <c:v>245.02300220000001</c:v>
                </c:pt>
                <c:pt idx="2216">
                  <c:v>245.13304890000001</c:v>
                </c:pt>
                <c:pt idx="2217">
                  <c:v>245.2429229</c:v>
                </c:pt>
                <c:pt idx="2218">
                  <c:v>245.35298019999999</c:v>
                </c:pt>
                <c:pt idx="2219">
                  <c:v>245.4629596</c:v>
                </c:pt>
                <c:pt idx="2220">
                  <c:v>245.5726928</c:v>
                </c:pt>
                <c:pt idx="2221">
                  <c:v>245.68281959999999</c:v>
                </c:pt>
                <c:pt idx="2222">
                  <c:v>245.79278830000001</c:v>
                </c:pt>
                <c:pt idx="2223">
                  <c:v>245.90316720000001</c:v>
                </c:pt>
                <c:pt idx="2224">
                  <c:v>246.0132309</c:v>
                </c:pt>
                <c:pt idx="2225">
                  <c:v>246.12322549999999</c:v>
                </c:pt>
                <c:pt idx="2226">
                  <c:v>246.23330730000001</c:v>
                </c:pt>
                <c:pt idx="2227">
                  <c:v>246.34330180000001</c:v>
                </c:pt>
                <c:pt idx="2228">
                  <c:v>246.45346019999999</c:v>
                </c:pt>
                <c:pt idx="2229">
                  <c:v>246.56339349999999</c:v>
                </c:pt>
                <c:pt idx="2230">
                  <c:v>246.67342239999999</c:v>
                </c:pt>
                <c:pt idx="2231">
                  <c:v>246.78327899999999</c:v>
                </c:pt>
                <c:pt idx="2232">
                  <c:v>246.89322899999999</c:v>
                </c:pt>
                <c:pt idx="2233">
                  <c:v>247.00376259999999</c:v>
                </c:pt>
                <c:pt idx="2234">
                  <c:v>247.1137459</c:v>
                </c:pt>
                <c:pt idx="2235">
                  <c:v>247.2239266</c:v>
                </c:pt>
                <c:pt idx="2236">
                  <c:v>247.33403179999999</c:v>
                </c:pt>
                <c:pt idx="2237">
                  <c:v>247.44381859999999</c:v>
                </c:pt>
                <c:pt idx="2238">
                  <c:v>247.55388060000001</c:v>
                </c:pt>
                <c:pt idx="2239">
                  <c:v>247.6638586</c:v>
                </c:pt>
                <c:pt idx="2240">
                  <c:v>247.7739053</c:v>
                </c:pt>
                <c:pt idx="2241">
                  <c:v>247.88385890000001</c:v>
                </c:pt>
                <c:pt idx="2242">
                  <c:v>247.99394430000001</c:v>
                </c:pt>
                <c:pt idx="2243">
                  <c:v>248.1044565</c:v>
                </c:pt>
                <c:pt idx="2244">
                  <c:v>248.21465620000001</c:v>
                </c:pt>
                <c:pt idx="2245">
                  <c:v>248.34080059999999</c:v>
                </c:pt>
                <c:pt idx="2246">
                  <c:v>248.45041990000001</c:v>
                </c:pt>
                <c:pt idx="2247">
                  <c:v>248.56045639999999</c:v>
                </c:pt>
                <c:pt idx="2248">
                  <c:v>248.67052620000001</c:v>
                </c:pt>
                <c:pt idx="2249">
                  <c:v>248.78043479999999</c:v>
                </c:pt>
                <c:pt idx="2250">
                  <c:v>248.89033989999999</c:v>
                </c:pt>
                <c:pt idx="2251">
                  <c:v>249.0003304</c:v>
                </c:pt>
                <c:pt idx="2252">
                  <c:v>249.11086979999999</c:v>
                </c:pt>
                <c:pt idx="2253">
                  <c:v>249.22091380000001</c:v>
                </c:pt>
                <c:pt idx="2254">
                  <c:v>249.33092920000001</c:v>
                </c:pt>
                <c:pt idx="2255">
                  <c:v>249.44096740000001</c:v>
                </c:pt>
                <c:pt idx="2256">
                  <c:v>249.55181239999999</c:v>
                </c:pt>
                <c:pt idx="2257">
                  <c:v>249.6768223</c:v>
                </c:pt>
                <c:pt idx="2258">
                  <c:v>249.7867905</c:v>
                </c:pt>
                <c:pt idx="2259">
                  <c:v>249.89680060000001</c:v>
                </c:pt>
                <c:pt idx="2260">
                  <c:v>250.00672230000001</c:v>
                </c:pt>
                <c:pt idx="2261">
                  <c:v>250.11713409999999</c:v>
                </c:pt>
                <c:pt idx="2262">
                  <c:v>250.22725070000001</c:v>
                </c:pt>
                <c:pt idx="2263">
                  <c:v>250.3372349</c:v>
                </c:pt>
                <c:pt idx="2264">
                  <c:v>250.44734639999999</c:v>
                </c:pt>
                <c:pt idx="2265">
                  <c:v>250.55702969999999</c:v>
                </c:pt>
                <c:pt idx="2266">
                  <c:v>250.66691829999999</c:v>
                </c:pt>
                <c:pt idx="2267">
                  <c:v>250.77678270000001</c:v>
                </c:pt>
                <c:pt idx="2268">
                  <c:v>250.8866013</c:v>
                </c:pt>
                <c:pt idx="2269">
                  <c:v>250.99659489999999</c:v>
                </c:pt>
                <c:pt idx="2270">
                  <c:v>251.1066002</c:v>
                </c:pt>
                <c:pt idx="2271">
                  <c:v>251.21706169999999</c:v>
                </c:pt>
                <c:pt idx="2272">
                  <c:v>251.32723540000001</c:v>
                </c:pt>
                <c:pt idx="2273">
                  <c:v>251.43768410000001</c:v>
                </c:pt>
                <c:pt idx="2274">
                  <c:v>251.5478143</c:v>
                </c:pt>
                <c:pt idx="2275">
                  <c:v>251.65778649999999</c:v>
                </c:pt>
                <c:pt idx="2276">
                  <c:v>251.76766359999999</c:v>
                </c:pt>
                <c:pt idx="2277">
                  <c:v>251.87759320000001</c:v>
                </c:pt>
                <c:pt idx="2278">
                  <c:v>251.98758169999999</c:v>
                </c:pt>
                <c:pt idx="2279">
                  <c:v>252.0975779</c:v>
                </c:pt>
                <c:pt idx="2280">
                  <c:v>252.20760759999999</c:v>
                </c:pt>
                <c:pt idx="2281">
                  <c:v>252.31807019999999</c:v>
                </c:pt>
                <c:pt idx="2282">
                  <c:v>252.42794810000001</c:v>
                </c:pt>
                <c:pt idx="2283">
                  <c:v>252.53825649999999</c:v>
                </c:pt>
                <c:pt idx="2284">
                  <c:v>252.6481546</c:v>
                </c:pt>
                <c:pt idx="2285">
                  <c:v>252.75817129999999</c:v>
                </c:pt>
                <c:pt idx="2286">
                  <c:v>252.86823039999999</c:v>
                </c:pt>
                <c:pt idx="2287">
                  <c:v>252.97813919999999</c:v>
                </c:pt>
                <c:pt idx="2288">
                  <c:v>253.0880229</c:v>
                </c:pt>
                <c:pt idx="2289">
                  <c:v>253.19790810000001</c:v>
                </c:pt>
                <c:pt idx="2290">
                  <c:v>253.30797050000001</c:v>
                </c:pt>
                <c:pt idx="2291">
                  <c:v>253.4184242</c:v>
                </c:pt>
                <c:pt idx="2292">
                  <c:v>253.5283383</c:v>
                </c:pt>
                <c:pt idx="2293">
                  <c:v>253.63838179999999</c:v>
                </c:pt>
                <c:pt idx="2294">
                  <c:v>253.74798569999999</c:v>
                </c:pt>
                <c:pt idx="2295">
                  <c:v>253.85801000000001</c:v>
                </c:pt>
                <c:pt idx="2296">
                  <c:v>253.9681909</c:v>
                </c:pt>
                <c:pt idx="2297">
                  <c:v>254.08129840000001</c:v>
                </c:pt>
                <c:pt idx="2298">
                  <c:v>254.19117009999999</c:v>
                </c:pt>
                <c:pt idx="2299">
                  <c:v>254.3011314</c:v>
                </c:pt>
                <c:pt idx="2300">
                  <c:v>254.4114428</c:v>
                </c:pt>
                <c:pt idx="2301">
                  <c:v>254.5220606</c:v>
                </c:pt>
                <c:pt idx="2302">
                  <c:v>254.6323701</c:v>
                </c:pt>
                <c:pt idx="2303">
                  <c:v>254.7575966</c:v>
                </c:pt>
                <c:pt idx="2304">
                  <c:v>254.8673455</c:v>
                </c:pt>
                <c:pt idx="2305">
                  <c:v>254.97757419999999</c:v>
                </c:pt>
                <c:pt idx="2306">
                  <c:v>255.08745920000001</c:v>
                </c:pt>
                <c:pt idx="2307">
                  <c:v>255.19736979999999</c:v>
                </c:pt>
                <c:pt idx="2308">
                  <c:v>255.3071286</c:v>
                </c:pt>
                <c:pt idx="2309">
                  <c:v>255.41717389999999</c:v>
                </c:pt>
                <c:pt idx="2310">
                  <c:v>255.52785019999999</c:v>
                </c:pt>
                <c:pt idx="2311">
                  <c:v>255.63782359999999</c:v>
                </c:pt>
                <c:pt idx="2312">
                  <c:v>255.74783650000001</c:v>
                </c:pt>
                <c:pt idx="2313">
                  <c:v>255.85783180000001</c:v>
                </c:pt>
                <c:pt idx="2314">
                  <c:v>255.967929</c:v>
                </c:pt>
                <c:pt idx="2315">
                  <c:v>256.07800700000001</c:v>
                </c:pt>
                <c:pt idx="2316">
                  <c:v>256.18794659999998</c:v>
                </c:pt>
                <c:pt idx="2317">
                  <c:v>256.29795150000001</c:v>
                </c:pt>
                <c:pt idx="2318">
                  <c:v>256.40809039999999</c:v>
                </c:pt>
                <c:pt idx="2319">
                  <c:v>256.5182269</c:v>
                </c:pt>
                <c:pt idx="2320">
                  <c:v>256.6285287</c:v>
                </c:pt>
                <c:pt idx="2321">
                  <c:v>256.73847230000001</c:v>
                </c:pt>
                <c:pt idx="2322">
                  <c:v>256.84855979999998</c:v>
                </c:pt>
                <c:pt idx="2323">
                  <c:v>256.95914449999998</c:v>
                </c:pt>
                <c:pt idx="2324">
                  <c:v>257.06857250000002</c:v>
                </c:pt>
                <c:pt idx="2325">
                  <c:v>257.17859249999998</c:v>
                </c:pt>
                <c:pt idx="2326">
                  <c:v>257.28871720000001</c:v>
                </c:pt>
                <c:pt idx="2327">
                  <c:v>257.39868569999999</c:v>
                </c:pt>
                <c:pt idx="2328">
                  <c:v>257.50885369999997</c:v>
                </c:pt>
                <c:pt idx="2329">
                  <c:v>257.61832379999998</c:v>
                </c:pt>
                <c:pt idx="2330">
                  <c:v>257.72893310000001</c:v>
                </c:pt>
                <c:pt idx="2331">
                  <c:v>257.83889579999999</c:v>
                </c:pt>
                <c:pt idx="2332">
                  <c:v>257.94931730000002</c:v>
                </c:pt>
                <c:pt idx="2333">
                  <c:v>258.05998049999999</c:v>
                </c:pt>
                <c:pt idx="2334">
                  <c:v>258.18470209999998</c:v>
                </c:pt>
                <c:pt idx="2335">
                  <c:v>258.29473769999998</c:v>
                </c:pt>
                <c:pt idx="2336">
                  <c:v>258.40466830000003</c:v>
                </c:pt>
                <c:pt idx="2337">
                  <c:v>258.5145832</c:v>
                </c:pt>
                <c:pt idx="2338">
                  <c:v>258.62440650000002</c:v>
                </c:pt>
                <c:pt idx="2339">
                  <c:v>258.73482230000002</c:v>
                </c:pt>
                <c:pt idx="2340">
                  <c:v>258.84531950000002</c:v>
                </c:pt>
                <c:pt idx="2341">
                  <c:v>258.9551543</c:v>
                </c:pt>
                <c:pt idx="2342">
                  <c:v>259.06512029999999</c:v>
                </c:pt>
                <c:pt idx="2343">
                  <c:v>259.1751926</c:v>
                </c:pt>
                <c:pt idx="2344">
                  <c:v>259.28520359999999</c:v>
                </c:pt>
                <c:pt idx="2345">
                  <c:v>259.3950193</c:v>
                </c:pt>
                <c:pt idx="2346">
                  <c:v>259.50515999999999</c:v>
                </c:pt>
                <c:pt idx="2347">
                  <c:v>259.61500130000002</c:v>
                </c:pt>
                <c:pt idx="2348">
                  <c:v>259.72486270000002</c:v>
                </c:pt>
                <c:pt idx="2349">
                  <c:v>259.83539580000001</c:v>
                </c:pt>
                <c:pt idx="2350">
                  <c:v>259.94580550000001</c:v>
                </c:pt>
                <c:pt idx="2351">
                  <c:v>260.05555959999998</c:v>
                </c:pt>
                <c:pt idx="2352">
                  <c:v>260.16541469999999</c:v>
                </c:pt>
                <c:pt idx="2353">
                  <c:v>260.27533699999998</c:v>
                </c:pt>
                <c:pt idx="2354">
                  <c:v>260.38562999999999</c:v>
                </c:pt>
                <c:pt idx="2355">
                  <c:v>260.49567139999999</c:v>
                </c:pt>
                <c:pt idx="2356">
                  <c:v>260.60878159999999</c:v>
                </c:pt>
                <c:pt idx="2357">
                  <c:v>260.7188476</c:v>
                </c:pt>
                <c:pt idx="2358">
                  <c:v>260.82862970000002</c:v>
                </c:pt>
                <c:pt idx="2359">
                  <c:v>260.93917800000003</c:v>
                </c:pt>
                <c:pt idx="2360">
                  <c:v>261.0487081</c:v>
                </c:pt>
                <c:pt idx="2361">
                  <c:v>261.15881230000002</c:v>
                </c:pt>
                <c:pt idx="2362">
                  <c:v>261.26873510000001</c:v>
                </c:pt>
                <c:pt idx="2363">
                  <c:v>261.37875819999999</c:v>
                </c:pt>
                <c:pt idx="2364">
                  <c:v>261.48882279999998</c:v>
                </c:pt>
                <c:pt idx="2365">
                  <c:v>261.59876960000003</c:v>
                </c:pt>
                <c:pt idx="2366">
                  <c:v>261.70869770000002</c:v>
                </c:pt>
                <c:pt idx="2367">
                  <c:v>261.81858099999999</c:v>
                </c:pt>
                <c:pt idx="2368">
                  <c:v>261.9284912</c:v>
                </c:pt>
                <c:pt idx="2369">
                  <c:v>262.03902640000001</c:v>
                </c:pt>
                <c:pt idx="2370">
                  <c:v>262.14895619999999</c:v>
                </c:pt>
                <c:pt idx="2371">
                  <c:v>262.25917579999998</c:v>
                </c:pt>
                <c:pt idx="2372">
                  <c:v>262.36905480000001</c:v>
                </c:pt>
                <c:pt idx="2373">
                  <c:v>262.47913119999998</c:v>
                </c:pt>
                <c:pt idx="2374">
                  <c:v>262.58912809999998</c:v>
                </c:pt>
                <c:pt idx="2375">
                  <c:v>262.69943430000001</c:v>
                </c:pt>
                <c:pt idx="2376">
                  <c:v>262.80989590000001</c:v>
                </c:pt>
                <c:pt idx="2377">
                  <c:v>262.9351011</c:v>
                </c:pt>
                <c:pt idx="2378">
                  <c:v>263.0447777</c:v>
                </c:pt>
                <c:pt idx="2379">
                  <c:v>263.15483210000002</c:v>
                </c:pt>
                <c:pt idx="2380">
                  <c:v>263.26483150000001</c:v>
                </c:pt>
                <c:pt idx="2381">
                  <c:v>263.3906369</c:v>
                </c:pt>
                <c:pt idx="2382">
                  <c:v>263.50039090000001</c:v>
                </c:pt>
                <c:pt idx="2383">
                  <c:v>263.6109323</c:v>
                </c:pt>
                <c:pt idx="2384">
                  <c:v>263.72103220000002</c:v>
                </c:pt>
                <c:pt idx="2385">
                  <c:v>263.83072129999999</c:v>
                </c:pt>
                <c:pt idx="2386">
                  <c:v>263.94126310000001</c:v>
                </c:pt>
                <c:pt idx="2387">
                  <c:v>264.05132909999998</c:v>
                </c:pt>
                <c:pt idx="2388">
                  <c:v>264.1614654</c:v>
                </c:pt>
                <c:pt idx="2389">
                  <c:v>264.27128900000002</c:v>
                </c:pt>
                <c:pt idx="2390">
                  <c:v>264.38126799999998</c:v>
                </c:pt>
                <c:pt idx="2391">
                  <c:v>264.49144260000003</c:v>
                </c:pt>
                <c:pt idx="2392">
                  <c:v>264.60145089999997</c:v>
                </c:pt>
                <c:pt idx="2393">
                  <c:v>264.71148069999998</c:v>
                </c:pt>
                <c:pt idx="2394">
                  <c:v>264.82176299999998</c:v>
                </c:pt>
                <c:pt idx="2395">
                  <c:v>264.93136440000001</c:v>
                </c:pt>
                <c:pt idx="2396">
                  <c:v>265.04150479999998</c:v>
                </c:pt>
                <c:pt idx="2397">
                  <c:v>265.15186499999999</c:v>
                </c:pt>
                <c:pt idx="2398">
                  <c:v>265.2618885</c:v>
                </c:pt>
                <c:pt idx="2399">
                  <c:v>265.37189960000001</c:v>
                </c:pt>
                <c:pt idx="2400">
                  <c:v>265.48194799999999</c:v>
                </c:pt>
                <c:pt idx="2401">
                  <c:v>265.59208519999999</c:v>
                </c:pt>
                <c:pt idx="2402">
                  <c:v>265.70234040000003</c:v>
                </c:pt>
                <c:pt idx="2403">
                  <c:v>265.81195760000003</c:v>
                </c:pt>
                <c:pt idx="2404">
                  <c:v>265.9220297</c:v>
                </c:pt>
                <c:pt idx="2405">
                  <c:v>266.03172139999998</c:v>
                </c:pt>
                <c:pt idx="2406">
                  <c:v>266.1417252</c:v>
                </c:pt>
                <c:pt idx="2407">
                  <c:v>266.25208859999998</c:v>
                </c:pt>
                <c:pt idx="2408">
                  <c:v>266.36238329999998</c:v>
                </c:pt>
                <c:pt idx="2409">
                  <c:v>266.47215260000002</c:v>
                </c:pt>
                <c:pt idx="2410">
                  <c:v>266.58224269999999</c:v>
                </c:pt>
                <c:pt idx="2411">
                  <c:v>266.69296020000002</c:v>
                </c:pt>
                <c:pt idx="2412">
                  <c:v>266.80314900000002</c:v>
                </c:pt>
                <c:pt idx="2413">
                  <c:v>266.91273860000001</c:v>
                </c:pt>
                <c:pt idx="2414">
                  <c:v>267.0228156</c:v>
                </c:pt>
                <c:pt idx="2415">
                  <c:v>267.1327268</c:v>
                </c:pt>
                <c:pt idx="2416">
                  <c:v>267.2427136</c:v>
                </c:pt>
                <c:pt idx="2417">
                  <c:v>267.35334219999999</c:v>
                </c:pt>
                <c:pt idx="2418">
                  <c:v>267.4632795</c:v>
                </c:pt>
                <c:pt idx="2419">
                  <c:v>267.57336420000001</c:v>
                </c:pt>
                <c:pt idx="2420">
                  <c:v>267.68345540000001</c:v>
                </c:pt>
                <c:pt idx="2421">
                  <c:v>267.79339270000003</c:v>
                </c:pt>
                <c:pt idx="2422">
                  <c:v>267.90340680000003</c:v>
                </c:pt>
                <c:pt idx="2423">
                  <c:v>268.01337380000001</c:v>
                </c:pt>
                <c:pt idx="2424">
                  <c:v>268.12328550000001</c:v>
                </c:pt>
                <c:pt idx="2425">
                  <c:v>268.23340209999998</c:v>
                </c:pt>
                <c:pt idx="2426">
                  <c:v>268.34392559999998</c:v>
                </c:pt>
                <c:pt idx="2427">
                  <c:v>268.45402680000001</c:v>
                </c:pt>
                <c:pt idx="2428">
                  <c:v>268.56392929999998</c:v>
                </c:pt>
                <c:pt idx="2429">
                  <c:v>268.67398329999997</c:v>
                </c:pt>
                <c:pt idx="2430">
                  <c:v>268.78391370000003</c:v>
                </c:pt>
                <c:pt idx="2431">
                  <c:v>268.89397500000001</c:v>
                </c:pt>
                <c:pt idx="2432">
                  <c:v>269.00401299999999</c:v>
                </c:pt>
                <c:pt idx="2433">
                  <c:v>269.11412560000002</c:v>
                </c:pt>
                <c:pt idx="2434">
                  <c:v>269.22384720000002</c:v>
                </c:pt>
                <c:pt idx="2435">
                  <c:v>269.33346310000002</c:v>
                </c:pt>
                <c:pt idx="2436">
                  <c:v>269.44343029999999</c:v>
                </c:pt>
                <c:pt idx="2437">
                  <c:v>269.55326819999999</c:v>
                </c:pt>
                <c:pt idx="2438">
                  <c:v>269.66327790000003</c:v>
                </c:pt>
                <c:pt idx="2439">
                  <c:v>269.7728166</c:v>
                </c:pt>
                <c:pt idx="2440">
                  <c:v>269.88294730000001</c:v>
                </c:pt>
                <c:pt idx="2441">
                  <c:v>269.99274200000002</c:v>
                </c:pt>
                <c:pt idx="2442">
                  <c:v>270.102823</c:v>
                </c:pt>
                <c:pt idx="2443">
                  <c:v>270.21291380000002</c:v>
                </c:pt>
                <c:pt idx="2444">
                  <c:v>270.32305980000001</c:v>
                </c:pt>
                <c:pt idx="2445">
                  <c:v>270.43288539999998</c:v>
                </c:pt>
                <c:pt idx="2446">
                  <c:v>270.54301729999997</c:v>
                </c:pt>
                <c:pt idx="2447">
                  <c:v>270.6529635</c:v>
                </c:pt>
                <c:pt idx="2448">
                  <c:v>270.76356550000003</c:v>
                </c:pt>
                <c:pt idx="2449">
                  <c:v>270.87356410000001</c:v>
                </c:pt>
                <c:pt idx="2450">
                  <c:v>270.98350060000001</c:v>
                </c:pt>
                <c:pt idx="2451">
                  <c:v>271.0935336</c:v>
                </c:pt>
                <c:pt idx="2452">
                  <c:v>271.2035262</c:v>
                </c:pt>
                <c:pt idx="2453">
                  <c:v>271.31350850000001</c:v>
                </c:pt>
                <c:pt idx="2454">
                  <c:v>271.42376660000002</c:v>
                </c:pt>
                <c:pt idx="2455">
                  <c:v>271.5333225</c:v>
                </c:pt>
                <c:pt idx="2456">
                  <c:v>271.64318750000001</c:v>
                </c:pt>
                <c:pt idx="2457">
                  <c:v>271.7530754</c:v>
                </c:pt>
                <c:pt idx="2458">
                  <c:v>271.8640059</c:v>
                </c:pt>
                <c:pt idx="2459">
                  <c:v>271.97353959999998</c:v>
                </c:pt>
                <c:pt idx="2460">
                  <c:v>272.08440009999998</c:v>
                </c:pt>
                <c:pt idx="2461">
                  <c:v>272.1937451</c:v>
                </c:pt>
                <c:pt idx="2462">
                  <c:v>272.30364680000002</c:v>
                </c:pt>
                <c:pt idx="2463">
                  <c:v>272.41367819999999</c:v>
                </c:pt>
                <c:pt idx="2464">
                  <c:v>272.52308470000003</c:v>
                </c:pt>
                <c:pt idx="2465">
                  <c:v>272.63300579999998</c:v>
                </c:pt>
                <c:pt idx="2466">
                  <c:v>272.74298249999998</c:v>
                </c:pt>
                <c:pt idx="2467">
                  <c:v>272.85283399999997</c:v>
                </c:pt>
                <c:pt idx="2468">
                  <c:v>272.96334769999999</c:v>
                </c:pt>
                <c:pt idx="2469">
                  <c:v>273.07324679999999</c:v>
                </c:pt>
                <c:pt idx="2470">
                  <c:v>273.18759390000002</c:v>
                </c:pt>
                <c:pt idx="2471">
                  <c:v>273.29761830000001</c:v>
                </c:pt>
                <c:pt idx="2472">
                  <c:v>273.40770070000002</c:v>
                </c:pt>
                <c:pt idx="2473">
                  <c:v>273.51757670000001</c:v>
                </c:pt>
                <c:pt idx="2474">
                  <c:v>273.62783350000001</c:v>
                </c:pt>
                <c:pt idx="2475">
                  <c:v>273.73778929999997</c:v>
                </c:pt>
                <c:pt idx="2476">
                  <c:v>273.8476943</c:v>
                </c:pt>
                <c:pt idx="2477">
                  <c:v>273.95775650000002</c:v>
                </c:pt>
                <c:pt idx="2478">
                  <c:v>274.06822449999999</c:v>
                </c:pt>
                <c:pt idx="2479">
                  <c:v>274.1782121</c:v>
                </c:pt>
                <c:pt idx="2480">
                  <c:v>274.28831630000002</c:v>
                </c:pt>
                <c:pt idx="2481">
                  <c:v>274.3984734</c:v>
                </c:pt>
                <c:pt idx="2482">
                  <c:v>274.5084415</c:v>
                </c:pt>
                <c:pt idx="2483">
                  <c:v>274.61839559999999</c:v>
                </c:pt>
                <c:pt idx="2484">
                  <c:v>274.72833759999997</c:v>
                </c:pt>
                <c:pt idx="2485">
                  <c:v>274.83820639999999</c:v>
                </c:pt>
                <c:pt idx="2486">
                  <c:v>274.94836900000001</c:v>
                </c:pt>
                <c:pt idx="2487">
                  <c:v>275.05815330000001</c:v>
                </c:pt>
                <c:pt idx="2488">
                  <c:v>275.16863269999999</c:v>
                </c:pt>
                <c:pt idx="2489">
                  <c:v>275.2787553</c:v>
                </c:pt>
                <c:pt idx="2490">
                  <c:v>275.38877309999998</c:v>
                </c:pt>
                <c:pt idx="2491">
                  <c:v>275.49879340000001</c:v>
                </c:pt>
                <c:pt idx="2492">
                  <c:v>275.6087832</c:v>
                </c:pt>
                <c:pt idx="2493">
                  <c:v>275.7188213</c:v>
                </c:pt>
                <c:pt idx="2494">
                  <c:v>275.8289456</c:v>
                </c:pt>
                <c:pt idx="2495">
                  <c:v>275.95524449999999</c:v>
                </c:pt>
                <c:pt idx="2496">
                  <c:v>276.06521409999999</c:v>
                </c:pt>
                <c:pt idx="2497">
                  <c:v>276.17568990000001</c:v>
                </c:pt>
                <c:pt idx="2498">
                  <c:v>276.28524370000002</c:v>
                </c:pt>
                <c:pt idx="2499">
                  <c:v>276.39566550000001</c:v>
                </c:pt>
                <c:pt idx="2500">
                  <c:v>276.50523550000003</c:v>
                </c:pt>
                <c:pt idx="2501">
                  <c:v>276.61529819999998</c:v>
                </c:pt>
                <c:pt idx="2502">
                  <c:v>276.72531470000001</c:v>
                </c:pt>
                <c:pt idx="2503">
                  <c:v>276.83517380000001</c:v>
                </c:pt>
                <c:pt idx="2504">
                  <c:v>276.945494</c:v>
                </c:pt>
                <c:pt idx="2505">
                  <c:v>277.05520519999999</c:v>
                </c:pt>
                <c:pt idx="2506">
                  <c:v>277.16526290000002</c:v>
                </c:pt>
                <c:pt idx="2507">
                  <c:v>277.2756455</c:v>
                </c:pt>
                <c:pt idx="2508">
                  <c:v>277.38565290000003</c:v>
                </c:pt>
                <c:pt idx="2509">
                  <c:v>277.49577190000002</c:v>
                </c:pt>
                <c:pt idx="2510">
                  <c:v>277.60583279999997</c:v>
                </c:pt>
                <c:pt idx="2511">
                  <c:v>277.71585520000002</c:v>
                </c:pt>
                <c:pt idx="2512">
                  <c:v>277.82593530000003</c:v>
                </c:pt>
                <c:pt idx="2513">
                  <c:v>277.93584320000002</c:v>
                </c:pt>
                <c:pt idx="2514">
                  <c:v>278.045706</c:v>
                </c:pt>
                <c:pt idx="2515">
                  <c:v>278.15583720000001</c:v>
                </c:pt>
                <c:pt idx="2516">
                  <c:v>278.26577939999999</c:v>
                </c:pt>
                <c:pt idx="2517">
                  <c:v>278.37629190000001</c:v>
                </c:pt>
                <c:pt idx="2518">
                  <c:v>278.48626830000001</c:v>
                </c:pt>
                <c:pt idx="2519">
                  <c:v>278.59642120000001</c:v>
                </c:pt>
                <c:pt idx="2520">
                  <c:v>278.7062732</c:v>
                </c:pt>
                <c:pt idx="2521">
                  <c:v>278.81629800000002</c:v>
                </c:pt>
                <c:pt idx="2522">
                  <c:v>278.92671860000002</c:v>
                </c:pt>
                <c:pt idx="2523">
                  <c:v>279.03669079999997</c:v>
                </c:pt>
                <c:pt idx="2524">
                  <c:v>279.14652869999998</c:v>
                </c:pt>
                <c:pt idx="2525">
                  <c:v>279.2565669</c:v>
                </c:pt>
                <c:pt idx="2526">
                  <c:v>279.36650450000002</c:v>
                </c:pt>
                <c:pt idx="2527">
                  <c:v>279.47649589999997</c:v>
                </c:pt>
                <c:pt idx="2528">
                  <c:v>279.58707129999999</c:v>
                </c:pt>
                <c:pt idx="2529">
                  <c:v>279.69756869999998</c:v>
                </c:pt>
                <c:pt idx="2530">
                  <c:v>279.80719249999999</c:v>
                </c:pt>
                <c:pt idx="2531">
                  <c:v>279.91722069999997</c:v>
                </c:pt>
                <c:pt idx="2532">
                  <c:v>280.02719289999999</c:v>
                </c:pt>
                <c:pt idx="2533">
                  <c:v>280.13742919999999</c:v>
                </c:pt>
                <c:pt idx="2534">
                  <c:v>280.24723920000002</c:v>
                </c:pt>
                <c:pt idx="2535">
                  <c:v>280.35731320000002</c:v>
                </c:pt>
                <c:pt idx="2536">
                  <c:v>280.4672223</c:v>
                </c:pt>
                <c:pt idx="2537">
                  <c:v>280.57725549999998</c:v>
                </c:pt>
                <c:pt idx="2538">
                  <c:v>280.68841509999999</c:v>
                </c:pt>
                <c:pt idx="2539">
                  <c:v>280.79775610000002</c:v>
                </c:pt>
                <c:pt idx="2540">
                  <c:v>280.9077916</c:v>
                </c:pt>
                <c:pt idx="2541">
                  <c:v>281.01783019999999</c:v>
                </c:pt>
                <c:pt idx="2542">
                  <c:v>281.12791909999999</c:v>
                </c:pt>
                <c:pt idx="2543">
                  <c:v>281.237842</c:v>
                </c:pt>
                <c:pt idx="2544">
                  <c:v>281.34786070000001</c:v>
                </c:pt>
                <c:pt idx="2545">
                  <c:v>281.45785560000002</c:v>
                </c:pt>
                <c:pt idx="2546">
                  <c:v>281.56780680000003</c:v>
                </c:pt>
                <c:pt idx="2547">
                  <c:v>281.69343020000002</c:v>
                </c:pt>
                <c:pt idx="2548">
                  <c:v>281.80340990000002</c:v>
                </c:pt>
                <c:pt idx="2549">
                  <c:v>281.91340050000002</c:v>
                </c:pt>
                <c:pt idx="2550">
                  <c:v>282.02352289999999</c:v>
                </c:pt>
                <c:pt idx="2551">
                  <c:v>282.13350830000002</c:v>
                </c:pt>
                <c:pt idx="2552">
                  <c:v>282.2434442</c:v>
                </c:pt>
                <c:pt idx="2553">
                  <c:v>282.35356150000001</c:v>
                </c:pt>
                <c:pt idx="2554">
                  <c:v>282.46332080000002</c:v>
                </c:pt>
                <c:pt idx="2555">
                  <c:v>282.57319519999999</c:v>
                </c:pt>
                <c:pt idx="2556">
                  <c:v>282.68368459999999</c:v>
                </c:pt>
                <c:pt idx="2557">
                  <c:v>282.7936904</c:v>
                </c:pt>
                <c:pt idx="2558">
                  <c:v>282.90402890000001</c:v>
                </c:pt>
                <c:pt idx="2559">
                  <c:v>283.0137843</c:v>
                </c:pt>
                <c:pt idx="2560">
                  <c:v>283.1236753</c:v>
                </c:pt>
                <c:pt idx="2561">
                  <c:v>283.23380350000002</c:v>
                </c:pt>
                <c:pt idx="2562">
                  <c:v>283.34381350000001</c:v>
                </c:pt>
                <c:pt idx="2563">
                  <c:v>283.453913</c:v>
                </c:pt>
                <c:pt idx="2564">
                  <c:v>283.5639304</c:v>
                </c:pt>
                <c:pt idx="2565">
                  <c:v>283.67383469999999</c:v>
                </c:pt>
                <c:pt idx="2566">
                  <c:v>283.78373900000003</c:v>
                </c:pt>
                <c:pt idx="2567">
                  <c:v>283.89421129999999</c:v>
                </c:pt>
                <c:pt idx="2568">
                  <c:v>284.00435040000002</c:v>
                </c:pt>
                <c:pt idx="2569">
                  <c:v>284.11441350000001</c:v>
                </c:pt>
                <c:pt idx="2570">
                  <c:v>284.2244058</c:v>
                </c:pt>
                <c:pt idx="2571">
                  <c:v>284.33438210000003</c:v>
                </c:pt>
                <c:pt idx="2572">
                  <c:v>284.4444689</c:v>
                </c:pt>
                <c:pt idx="2573">
                  <c:v>284.55460340000002</c:v>
                </c:pt>
                <c:pt idx="2574">
                  <c:v>284.664444</c:v>
                </c:pt>
                <c:pt idx="2575">
                  <c:v>284.77429389999998</c:v>
                </c:pt>
                <c:pt idx="2576">
                  <c:v>284.88424170000002</c:v>
                </c:pt>
                <c:pt idx="2577">
                  <c:v>284.994776</c:v>
                </c:pt>
                <c:pt idx="2578">
                  <c:v>285.10429210000001</c:v>
                </c:pt>
                <c:pt idx="2579">
                  <c:v>285.21439409999999</c:v>
                </c:pt>
                <c:pt idx="2580">
                  <c:v>285.32631980000002</c:v>
                </c:pt>
                <c:pt idx="2581">
                  <c:v>285.4364516</c:v>
                </c:pt>
                <c:pt idx="2582">
                  <c:v>285.54648079999998</c:v>
                </c:pt>
                <c:pt idx="2583">
                  <c:v>285.6564272</c:v>
                </c:pt>
                <c:pt idx="2584">
                  <c:v>285.76627389999999</c:v>
                </c:pt>
                <c:pt idx="2585">
                  <c:v>285.8763242</c:v>
                </c:pt>
                <c:pt idx="2586">
                  <c:v>285.98622230000001</c:v>
                </c:pt>
                <c:pt idx="2587">
                  <c:v>286.0967867</c:v>
                </c:pt>
                <c:pt idx="2588">
                  <c:v>286.20704360000002</c:v>
                </c:pt>
                <c:pt idx="2589">
                  <c:v>286.31698899999998</c:v>
                </c:pt>
                <c:pt idx="2590">
                  <c:v>286.42691550000001</c:v>
                </c:pt>
                <c:pt idx="2591">
                  <c:v>286.53695820000002</c:v>
                </c:pt>
                <c:pt idx="2592">
                  <c:v>286.64685789999999</c:v>
                </c:pt>
                <c:pt idx="2593">
                  <c:v>286.75707340000002</c:v>
                </c:pt>
                <c:pt idx="2594">
                  <c:v>286.86687699999999</c:v>
                </c:pt>
                <c:pt idx="2595">
                  <c:v>286.9769258</c:v>
                </c:pt>
                <c:pt idx="2596">
                  <c:v>287.08705529999997</c:v>
                </c:pt>
                <c:pt idx="2597">
                  <c:v>287.19744839999998</c:v>
                </c:pt>
                <c:pt idx="2598">
                  <c:v>287.3073809</c:v>
                </c:pt>
                <c:pt idx="2599">
                  <c:v>287.41745850000001</c:v>
                </c:pt>
                <c:pt idx="2600">
                  <c:v>287.52682809999999</c:v>
                </c:pt>
                <c:pt idx="2601">
                  <c:v>287.63692800000001</c:v>
                </c:pt>
                <c:pt idx="2602">
                  <c:v>287.74687619999997</c:v>
                </c:pt>
                <c:pt idx="2603">
                  <c:v>287.8569134</c:v>
                </c:pt>
                <c:pt idx="2604">
                  <c:v>287.96705580000003</c:v>
                </c:pt>
                <c:pt idx="2605">
                  <c:v>288.07700940000001</c:v>
                </c:pt>
                <c:pt idx="2606">
                  <c:v>288.18658870000002</c:v>
                </c:pt>
                <c:pt idx="2607">
                  <c:v>288.29622819999997</c:v>
                </c:pt>
                <c:pt idx="2608">
                  <c:v>288.4068585</c:v>
                </c:pt>
                <c:pt idx="2609">
                  <c:v>288.51702</c:v>
                </c:pt>
                <c:pt idx="2610">
                  <c:v>288.62685670000002</c:v>
                </c:pt>
                <c:pt idx="2611">
                  <c:v>288.7368707</c:v>
                </c:pt>
                <c:pt idx="2612">
                  <c:v>288.84680939999998</c:v>
                </c:pt>
                <c:pt idx="2613">
                  <c:v>288.95720610000001</c:v>
                </c:pt>
                <c:pt idx="2614">
                  <c:v>289.06692729999997</c:v>
                </c:pt>
                <c:pt idx="2615">
                  <c:v>289.17688889999999</c:v>
                </c:pt>
                <c:pt idx="2616">
                  <c:v>289.28694860000002</c:v>
                </c:pt>
                <c:pt idx="2617">
                  <c:v>289.39721029999998</c:v>
                </c:pt>
                <c:pt idx="2618">
                  <c:v>289.5074075</c:v>
                </c:pt>
                <c:pt idx="2619">
                  <c:v>289.61761460000002</c:v>
                </c:pt>
                <c:pt idx="2620">
                  <c:v>289.72763070000002</c:v>
                </c:pt>
                <c:pt idx="2621">
                  <c:v>289.83768679999997</c:v>
                </c:pt>
                <c:pt idx="2622">
                  <c:v>289.94809279999998</c:v>
                </c:pt>
                <c:pt idx="2623">
                  <c:v>290.05948530000001</c:v>
                </c:pt>
                <c:pt idx="2624">
                  <c:v>290.18470530000002</c:v>
                </c:pt>
                <c:pt idx="2625">
                  <c:v>290.29434270000002</c:v>
                </c:pt>
                <c:pt idx="2626">
                  <c:v>290.40484459999999</c:v>
                </c:pt>
                <c:pt idx="2627">
                  <c:v>290.51481530000001</c:v>
                </c:pt>
                <c:pt idx="2628">
                  <c:v>290.62505010000001</c:v>
                </c:pt>
                <c:pt idx="2629">
                  <c:v>290.7348384</c:v>
                </c:pt>
                <c:pt idx="2630">
                  <c:v>290.8448841</c:v>
                </c:pt>
                <c:pt idx="2631">
                  <c:v>290.9554574</c:v>
                </c:pt>
                <c:pt idx="2632">
                  <c:v>291.06507670000002</c:v>
                </c:pt>
                <c:pt idx="2633">
                  <c:v>291.17523870000002</c:v>
                </c:pt>
                <c:pt idx="2634">
                  <c:v>291.2856395</c:v>
                </c:pt>
                <c:pt idx="2635">
                  <c:v>291.39554229999999</c:v>
                </c:pt>
                <c:pt idx="2636">
                  <c:v>291.5056222</c:v>
                </c:pt>
                <c:pt idx="2637">
                  <c:v>291.61546270000002</c:v>
                </c:pt>
                <c:pt idx="2638">
                  <c:v>291.72536079999998</c:v>
                </c:pt>
                <c:pt idx="2639">
                  <c:v>291.83547199999998</c:v>
                </c:pt>
                <c:pt idx="2640">
                  <c:v>291.94588060000001</c:v>
                </c:pt>
                <c:pt idx="2641">
                  <c:v>292.05554460000002</c:v>
                </c:pt>
                <c:pt idx="2642">
                  <c:v>292.16552389999998</c:v>
                </c:pt>
                <c:pt idx="2643">
                  <c:v>292.27538290000001</c:v>
                </c:pt>
                <c:pt idx="2644">
                  <c:v>292.38530859999997</c:v>
                </c:pt>
                <c:pt idx="2645">
                  <c:v>292.49561629999999</c:v>
                </c:pt>
                <c:pt idx="2646">
                  <c:v>292.60519060000001</c:v>
                </c:pt>
                <c:pt idx="2647">
                  <c:v>292.71585060000001</c:v>
                </c:pt>
                <c:pt idx="2648">
                  <c:v>292.825987</c:v>
                </c:pt>
                <c:pt idx="2649">
                  <c:v>292.93588490000002</c:v>
                </c:pt>
                <c:pt idx="2650">
                  <c:v>293.04604619999998</c:v>
                </c:pt>
                <c:pt idx="2651">
                  <c:v>293.15600130000001</c:v>
                </c:pt>
                <c:pt idx="2652">
                  <c:v>293.26617909999999</c:v>
                </c:pt>
                <c:pt idx="2653">
                  <c:v>293.37608870000003</c:v>
                </c:pt>
                <c:pt idx="2654">
                  <c:v>293.4861416</c:v>
                </c:pt>
                <c:pt idx="2655">
                  <c:v>293.59620210000003</c:v>
                </c:pt>
                <c:pt idx="2656">
                  <c:v>293.70645949999999</c:v>
                </c:pt>
                <c:pt idx="2657">
                  <c:v>293.81674379999998</c:v>
                </c:pt>
                <c:pt idx="2658">
                  <c:v>293.9267524</c:v>
                </c:pt>
                <c:pt idx="2659">
                  <c:v>294.03692610000002</c:v>
                </c:pt>
                <c:pt idx="2660">
                  <c:v>294.14687570000001</c:v>
                </c:pt>
                <c:pt idx="2661">
                  <c:v>294.25748129999999</c:v>
                </c:pt>
                <c:pt idx="2662">
                  <c:v>294.3676499</c:v>
                </c:pt>
                <c:pt idx="2663">
                  <c:v>294.477642</c:v>
                </c:pt>
                <c:pt idx="2664">
                  <c:v>294.58765990000001</c:v>
                </c:pt>
                <c:pt idx="2665">
                  <c:v>294.69801430000001</c:v>
                </c:pt>
                <c:pt idx="2666">
                  <c:v>294.80752230000002</c:v>
                </c:pt>
                <c:pt idx="2667">
                  <c:v>294.9180594</c:v>
                </c:pt>
                <c:pt idx="2668">
                  <c:v>295.02804570000001</c:v>
                </c:pt>
                <c:pt idx="2669">
                  <c:v>295.13815499999998</c:v>
                </c:pt>
                <c:pt idx="2670">
                  <c:v>295.24812650000001</c:v>
                </c:pt>
                <c:pt idx="2671">
                  <c:v>295.35812729999998</c:v>
                </c:pt>
                <c:pt idx="2672">
                  <c:v>295.46809880000001</c:v>
                </c:pt>
                <c:pt idx="2673">
                  <c:v>295.5780469</c:v>
                </c:pt>
                <c:pt idx="2674">
                  <c:v>295.6884177</c:v>
                </c:pt>
                <c:pt idx="2675">
                  <c:v>295.79797450000001</c:v>
                </c:pt>
                <c:pt idx="2676">
                  <c:v>295.90806270000002</c:v>
                </c:pt>
                <c:pt idx="2677">
                  <c:v>296.0184198</c:v>
                </c:pt>
                <c:pt idx="2678">
                  <c:v>296.12888340000001</c:v>
                </c:pt>
                <c:pt idx="2679">
                  <c:v>296.23889159999999</c:v>
                </c:pt>
                <c:pt idx="2680">
                  <c:v>296.34859540000002</c:v>
                </c:pt>
                <c:pt idx="2681">
                  <c:v>296.45865659999998</c:v>
                </c:pt>
                <c:pt idx="2682">
                  <c:v>296.56875689999998</c:v>
                </c:pt>
                <c:pt idx="2683">
                  <c:v>296.67869089999999</c:v>
                </c:pt>
                <c:pt idx="2684">
                  <c:v>296.78864140000002</c:v>
                </c:pt>
                <c:pt idx="2685">
                  <c:v>296.89838140000001</c:v>
                </c:pt>
                <c:pt idx="2686">
                  <c:v>297.00842660000001</c:v>
                </c:pt>
                <c:pt idx="2687">
                  <c:v>297.11836140000003</c:v>
                </c:pt>
                <c:pt idx="2688">
                  <c:v>297.22883680000001</c:v>
                </c:pt>
                <c:pt idx="2689">
                  <c:v>297.3396692</c:v>
                </c:pt>
                <c:pt idx="2690">
                  <c:v>297.44982729999998</c:v>
                </c:pt>
                <c:pt idx="2691">
                  <c:v>297.56001950000001</c:v>
                </c:pt>
                <c:pt idx="2692">
                  <c:v>297.66991489999998</c:v>
                </c:pt>
                <c:pt idx="2693">
                  <c:v>297.779854</c:v>
                </c:pt>
                <c:pt idx="2694">
                  <c:v>297.88993299999998</c:v>
                </c:pt>
                <c:pt idx="2695">
                  <c:v>297.99999100000002</c:v>
                </c:pt>
                <c:pt idx="2696">
                  <c:v>298.10969590000002</c:v>
                </c:pt>
                <c:pt idx="2697">
                  <c:v>298.21969519999999</c:v>
                </c:pt>
                <c:pt idx="2698">
                  <c:v>298.33026419999999</c:v>
                </c:pt>
                <c:pt idx="2699">
                  <c:v>298.44072519999997</c:v>
                </c:pt>
                <c:pt idx="2700">
                  <c:v>298.55046019999997</c:v>
                </c:pt>
                <c:pt idx="2701">
                  <c:v>298.66041530000001</c:v>
                </c:pt>
                <c:pt idx="2702">
                  <c:v>298.77043200000003</c:v>
                </c:pt>
                <c:pt idx="2703">
                  <c:v>298.88040169999999</c:v>
                </c:pt>
                <c:pt idx="2704">
                  <c:v>298.99355969999999</c:v>
                </c:pt>
                <c:pt idx="2705">
                  <c:v>299.10361999999998</c:v>
                </c:pt>
                <c:pt idx="2706">
                  <c:v>299.21353340000002</c:v>
                </c:pt>
                <c:pt idx="2707">
                  <c:v>299.32346790000003</c:v>
                </c:pt>
                <c:pt idx="2708">
                  <c:v>299.43399240000002</c:v>
                </c:pt>
                <c:pt idx="2709">
                  <c:v>299.54414989999998</c:v>
                </c:pt>
                <c:pt idx="2710">
                  <c:v>299.6542005</c:v>
                </c:pt>
                <c:pt idx="2711">
                  <c:v>299.76437470000002</c:v>
                </c:pt>
                <c:pt idx="2712">
                  <c:v>299.87432619999998</c:v>
                </c:pt>
                <c:pt idx="2713">
                  <c:v>299.98431829999998</c:v>
                </c:pt>
                <c:pt idx="2714">
                  <c:v>300.0943279</c:v>
                </c:pt>
                <c:pt idx="2715">
                  <c:v>300.20430699999997</c:v>
                </c:pt>
                <c:pt idx="2716">
                  <c:v>300.31438800000001</c:v>
                </c:pt>
                <c:pt idx="2717">
                  <c:v>300.42484100000001</c:v>
                </c:pt>
                <c:pt idx="2718">
                  <c:v>300.53604130000002</c:v>
                </c:pt>
                <c:pt idx="2719">
                  <c:v>300.64606700000002</c:v>
                </c:pt>
                <c:pt idx="2720">
                  <c:v>300.75619990000001</c:v>
                </c:pt>
                <c:pt idx="2721">
                  <c:v>300.86624180000001</c:v>
                </c:pt>
                <c:pt idx="2722">
                  <c:v>300.97613630000001</c:v>
                </c:pt>
                <c:pt idx="2723">
                  <c:v>301.08612699999998</c:v>
                </c:pt>
                <c:pt idx="2724">
                  <c:v>301.19613679999998</c:v>
                </c:pt>
                <c:pt idx="2725">
                  <c:v>301.30600149999998</c:v>
                </c:pt>
                <c:pt idx="2726">
                  <c:v>301.41594429999998</c:v>
                </c:pt>
                <c:pt idx="2727">
                  <c:v>301.5259461</c:v>
                </c:pt>
                <c:pt idx="2728">
                  <c:v>301.63650430000001</c:v>
                </c:pt>
                <c:pt idx="2729">
                  <c:v>301.74638390000001</c:v>
                </c:pt>
                <c:pt idx="2730">
                  <c:v>301.8565188</c:v>
                </c:pt>
                <c:pt idx="2731">
                  <c:v>301.96668570000003</c:v>
                </c:pt>
                <c:pt idx="2732">
                  <c:v>302.07673799999998</c:v>
                </c:pt>
                <c:pt idx="2733">
                  <c:v>302.2028401</c:v>
                </c:pt>
                <c:pt idx="2734">
                  <c:v>302.3307982</c:v>
                </c:pt>
              </c:numCache>
            </c:numRef>
          </c:xVal>
          <c:yVal>
            <c:numRef>
              <c:f>Sheet1!$C$2:$C$2736</c:f>
              <c:numCache>
                <c:formatCode>General</c:formatCode>
                <c:ptCount val="2735"/>
                <c:pt idx="0">
                  <c:v>11.075142743698834</c:v>
                </c:pt>
                <c:pt idx="1">
                  <c:v>11.075142743698834</c:v>
                </c:pt>
                <c:pt idx="2">
                  <c:v>11.075142743698834</c:v>
                </c:pt>
                <c:pt idx="3">
                  <c:v>11.075142743698834</c:v>
                </c:pt>
                <c:pt idx="4">
                  <c:v>11.075142743698834</c:v>
                </c:pt>
                <c:pt idx="5">
                  <c:v>11.075142743698834</c:v>
                </c:pt>
                <c:pt idx="6">
                  <c:v>11.075142743698834</c:v>
                </c:pt>
                <c:pt idx="7">
                  <c:v>11.075142743698834</c:v>
                </c:pt>
                <c:pt idx="8">
                  <c:v>11.075142743698834</c:v>
                </c:pt>
                <c:pt idx="9">
                  <c:v>11.075142743698834</c:v>
                </c:pt>
                <c:pt idx="10">
                  <c:v>11.075142743698834</c:v>
                </c:pt>
                <c:pt idx="11">
                  <c:v>11.075142743698834</c:v>
                </c:pt>
                <c:pt idx="12">
                  <c:v>11.075142743698834</c:v>
                </c:pt>
                <c:pt idx="13">
                  <c:v>11.075142743698834</c:v>
                </c:pt>
                <c:pt idx="14">
                  <c:v>11.075142743698834</c:v>
                </c:pt>
                <c:pt idx="15">
                  <c:v>11.075142743698834</c:v>
                </c:pt>
                <c:pt idx="16">
                  <c:v>11.075142743698834</c:v>
                </c:pt>
                <c:pt idx="17">
                  <c:v>11.075142743698834</c:v>
                </c:pt>
                <c:pt idx="18">
                  <c:v>11.075142743698834</c:v>
                </c:pt>
                <c:pt idx="19">
                  <c:v>11.075142743698834</c:v>
                </c:pt>
                <c:pt idx="20">
                  <c:v>11.075142743698834</c:v>
                </c:pt>
                <c:pt idx="21">
                  <c:v>11.075142743698834</c:v>
                </c:pt>
                <c:pt idx="22">
                  <c:v>11.075142743698834</c:v>
                </c:pt>
                <c:pt idx="23">
                  <c:v>11.075142743698834</c:v>
                </c:pt>
                <c:pt idx="24">
                  <c:v>11.075142743698834</c:v>
                </c:pt>
                <c:pt idx="25">
                  <c:v>11.075142743698834</c:v>
                </c:pt>
                <c:pt idx="26">
                  <c:v>11.075142743698834</c:v>
                </c:pt>
                <c:pt idx="27">
                  <c:v>11.075142743698834</c:v>
                </c:pt>
                <c:pt idx="28">
                  <c:v>11.075142743698834</c:v>
                </c:pt>
                <c:pt idx="29">
                  <c:v>11.075142743698834</c:v>
                </c:pt>
                <c:pt idx="30">
                  <c:v>11.075142743698834</c:v>
                </c:pt>
                <c:pt idx="31">
                  <c:v>11.075142743698834</c:v>
                </c:pt>
                <c:pt idx="32">
                  <c:v>11.075142743698834</c:v>
                </c:pt>
                <c:pt idx="33">
                  <c:v>11.075142743698834</c:v>
                </c:pt>
                <c:pt idx="34">
                  <c:v>11.075142743698834</c:v>
                </c:pt>
                <c:pt idx="35">
                  <c:v>11.075142743698834</c:v>
                </c:pt>
                <c:pt idx="36">
                  <c:v>11.075142743698834</c:v>
                </c:pt>
                <c:pt idx="37">
                  <c:v>11.075142743698834</c:v>
                </c:pt>
                <c:pt idx="38">
                  <c:v>11.075142743698834</c:v>
                </c:pt>
                <c:pt idx="39">
                  <c:v>11.075142743698834</c:v>
                </c:pt>
                <c:pt idx="40">
                  <c:v>11.075142743698834</c:v>
                </c:pt>
                <c:pt idx="41">
                  <c:v>11.075142743698834</c:v>
                </c:pt>
                <c:pt idx="42">
                  <c:v>11.075142743698834</c:v>
                </c:pt>
                <c:pt idx="43">
                  <c:v>11.075142743698834</c:v>
                </c:pt>
                <c:pt idx="44">
                  <c:v>11.075142743698834</c:v>
                </c:pt>
                <c:pt idx="45">
                  <c:v>11.075142743698834</c:v>
                </c:pt>
                <c:pt idx="46">
                  <c:v>11.075142743698834</c:v>
                </c:pt>
                <c:pt idx="47">
                  <c:v>11.075142743698834</c:v>
                </c:pt>
                <c:pt idx="48">
                  <c:v>11.075142743698834</c:v>
                </c:pt>
                <c:pt idx="49">
                  <c:v>11.075142743698834</c:v>
                </c:pt>
                <c:pt idx="50">
                  <c:v>11.075142743698834</c:v>
                </c:pt>
                <c:pt idx="51">
                  <c:v>11.075142743698834</c:v>
                </c:pt>
                <c:pt idx="52">
                  <c:v>11.075142743698834</c:v>
                </c:pt>
                <c:pt idx="53">
                  <c:v>11.075142743698834</c:v>
                </c:pt>
                <c:pt idx="54">
                  <c:v>11.075142743698834</c:v>
                </c:pt>
                <c:pt idx="55">
                  <c:v>11.075142743698834</c:v>
                </c:pt>
                <c:pt idx="56">
                  <c:v>11.075142743698834</c:v>
                </c:pt>
                <c:pt idx="57">
                  <c:v>11.075142743698834</c:v>
                </c:pt>
                <c:pt idx="58">
                  <c:v>11.075142743698834</c:v>
                </c:pt>
                <c:pt idx="59">
                  <c:v>11.075142743698834</c:v>
                </c:pt>
                <c:pt idx="60">
                  <c:v>11.075142743698834</c:v>
                </c:pt>
                <c:pt idx="61">
                  <c:v>11.075142743698834</c:v>
                </c:pt>
                <c:pt idx="62">
                  <c:v>11.075142743698834</c:v>
                </c:pt>
                <c:pt idx="63">
                  <c:v>11.075142743698834</c:v>
                </c:pt>
                <c:pt idx="64">
                  <c:v>11.075142743698834</c:v>
                </c:pt>
                <c:pt idx="65">
                  <c:v>11.075142743698834</c:v>
                </c:pt>
                <c:pt idx="66">
                  <c:v>11.075142743698834</c:v>
                </c:pt>
                <c:pt idx="67">
                  <c:v>11.075142743698834</c:v>
                </c:pt>
                <c:pt idx="68">
                  <c:v>11.075142743698834</c:v>
                </c:pt>
                <c:pt idx="69">
                  <c:v>11.075142743698834</c:v>
                </c:pt>
                <c:pt idx="70">
                  <c:v>11.075142743698834</c:v>
                </c:pt>
                <c:pt idx="71">
                  <c:v>11.075142743698834</c:v>
                </c:pt>
                <c:pt idx="72">
                  <c:v>11.075142743698834</c:v>
                </c:pt>
                <c:pt idx="73">
                  <c:v>11.075142743698834</c:v>
                </c:pt>
                <c:pt idx="74">
                  <c:v>11.075142743698834</c:v>
                </c:pt>
                <c:pt idx="75">
                  <c:v>11.075142743698834</c:v>
                </c:pt>
                <c:pt idx="76">
                  <c:v>11.075142743698834</c:v>
                </c:pt>
                <c:pt idx="77">
                  <c:v>11.075142743698834</c:v>
                </c:pt>
                <c:pt idx="78">
                  <c:v>11.075142743698834</c:v>
                </c:pt>
                <c:pt idx="79">
                  <c:v>11.075142743698834</c:v>
                </c:pt>
                <c:pt idx="80">
                  <c:v>11.075142743698834</c:v>
                </c:pt>
                <c:pt idx="81">
                  <c:v>11.075142743698834</c:v>
                </c:pt>
                <c:pt idx="82">
                  <c:v>11.075142743698834</c:v>
                </c:pt>
                <c:pt idx="83">
                  <c:v>11.075142743698834</c:v>
                </c:pt>
                <c:pt idx="84">
                  <c:v>11.075142743698834</c:v>
                </c:pt>
                <c:pt idx="85">
                  <c:v>11.075142743698834</c:v>
                </c:pt>
                <c:pt idx="86">
                  <c:v>11.075142743698834</c:v>
                </c:pt>
                <c:pt idx="87">
                  <c:v>11.075142743698834</c:v>
                </c:pt>
                <c:pt idx="88">
                  <c:v>11.075142743698834</c:v>
                </c:pt>
                <c:pt idx="89">
                  <c:v>11.075142743698834</c:v>
                </c:pt>
                <c:pt idx="90">
                  <c:v>11.075142743698834</c:v>
                </c:pt>
                <c:pt idx="91">
                  <c:v>11.075142743698834</c:v>
                </c:pt>
                <c:pt idx="92">
                  <c:v>11.075142743698834</c:v>
                </c:pt>
                <c:pt idx="93">
                  <c:v>11.075142743698834</c:v>
                </c:pt>
                <c:pt idx="94">
                  <c:v>11.075142743698834</c:v>
                </c:pt>
                <c:pt idx="95">
                  <c:v>11.075142743698834</c:v>
                </c:pt>
                <c:pt idx="96">
                  <c:v>11.075142743698834</c:v>
                </c:pt>
                <c:pt idx="97">
                  <c:v>11.075142743698834</c:v>
                </c:pt>
                <c:pt idx="98">
                  <c:v>11.075142743698834</c:v>
                </c:pt>
                <c:pt idx="99">
                  <c:v>11.075142743698834</c:v>
                </c:pt>
                <c:pt idx="100">
                  <c:v>11.075142743698834</c:v>
                </c:pt>
                <c:pt idx="101">
                  <c:v>11.075142743698834</c:v>
                </c:pt>
                <c:pt idx="102">
                  <c:v>11.075142743698834</c:v>
                </c:pt>
                <c:pt idx="103">
                  <c:v>11.075142743698834</c:v>
                </c:pt>
                <c:pt idx="104">
                  <c:v>11.075142743698834</c:v>
                </c:pt>
                <c:pt idx="105">
                  <c:v>11.075142743698834</c:v>
                </c:pt>
                <c:pt idx="106">
                  <c:v>11.075142743698834</c:v>
                </c:pt>
                <c:pt idx="107">
                  <c:v>11.075142743698834</c:v>
                </c:pt>
                <c:pt idx="108">
                  <c:v>11.075142743698834</c:v>
                </c:pt>
                <c:pt idx="109">
                  <c:v>11.075142743698834</c:v>
                </c:pt>
                <c:pt idx="110">
                  <c:v>11.075142743698834</c:v>
                </c:pt>
                <c:pt idx="111">
                  <c:v>11.075142743698834</c:v>
                </c:pt>
                <c:pt idx="112">
                  <c:v>11.075142743698834</c:v>
                </c:pt>
                <c:pt idx="113">
                  <c:v>11.075142743698834</c:v>
                </c:pt>
                <c:pt idx="114">
                  <c:v>11.075142743698834</c:v>
                </c:pt>
                <c:pt idx="115">
                  <c:v>11.075142743698834</c:v>
                </c:pt>
                <c:pt idx="116">
                  <c:v>11.075142743698834</c:v>
                </c:pt>
                <c:pt idx="117">
                  <c:v>11.075142743698834</c:v>
                </c:pt>
                <c:pt idx="118">
                  <c:v>11.075142743698834</c:v>
                </c:pt>
                <c:pt idx="119">
                  <c:v>11.075142743698834</c:v>
                </c:pt>
                <c:pt idx="120">
                  <c:v>11.075142743698834</c:v>
                </c:pt>
                <c:pt idx="121">
                  <c:v>11.075142743698834</c:v>
                </c:pt>
                <c:pt idx="122">
                  <c:v>11.075142743698834</c:v>
                </c:pt>
                <c:pt idx="123">
                  <c:v>11.075142743698834</c:v>
                </c:pt>
                <c:pt idx="124">
                  <c:v>11.075142743698834</c:v>
                </c:pt>
                <c:pt idx="125">
                  <c:v>11.075142743698834</c:v>
                </c:pt>
                <c:pt idx="126">
                  <c:v>11.075142743698834</c:v>
                </c:pt>
                <c:pt idx="127">
                  <c:v>11.075142743698834</c:v>
                </c:pt>
                <c:pt idx="128">
                  <c:v>11.075142743698834</c:v>
                </c:pt>
                <c:pt idx="129">
                  <c:v>11.075142743698834</c:v>
                </c:pt>
                <c:pt idx="130">
                  <c:v>11.075142743698834</c:v>
                </c:pt>
                <c:pt idx="131">
                  <c:v>11.075142743698834</c:v>
                </c:pt>
                <c:pt idx="132">
                  <c:v>11.075142743698834</c:v>
                </c:pt>
                <c:pt idx="133">
                  <c:v>11.075142743698834</c:v>
                </c:pt>
                <c:pt idx="134">
                  <c:v>11.075142743698834</c:v>
                </c:pt>
                <c:pt idx="135">
                  <c:v>11.075142743698834</c:v>
                </c:pt>
                <c:pt idx="136">
                  <c:v>11.075142743698834</c:v>
                </c:pt>
                <c:pt idx="137">
                  <c:v>11.075142743698834</c:v>
                </c:pt>
                <c:pt idx="138">
                  <c:v>11.075142743698834</c:v>
                </c:pt>
                <c:pt idx="139">
                  <c:v>11.075142743698834</c:v>
                </c:pt>
                <c:pt idx="140">
                  <c:v>11.075142743698834</c:v>
                </c:pt>
                <c:pt idx="141">
                  <c:v>11.075142743698834</c:v>
                </c:pt>
                <c:pt idx="142">
                  <c:v>11.075142743698834</c:v>
                </c:pt>
                <c:pt idx="143">
                  <c:v>11.075142743698834</c:v>
                </c:pt>
                <c:pt idx="144">
                  <c:v>11.075142743698834</c:v>
                </c:pt>
                <c:pt idx="145">
                  <c:v>11.075142743698834</c:v>
                </c:pt>
                <c:pt idx="146">
                  <c:v>11.075142743698834</c:v>
                </c:pt>
                <c:pt idx="147">
                  <c:v>11.075142743698834</c:v>
                </c:pt>
                <c:pt idx="148">
                  <c:v>11.075142743698834</c:v>
                </c:pt>
                <c:pt idx="149">
                  <c:v>11.075142743698834</c:v>
                </c:pt>
                <c:pt idx="150">
                  <c:v>11.075142743698834</c:v>
                </c:pt>
                <c:pt idx="151">
                  <c:v>11.075142743698834</c:v>
                </c:pt>
                <c:pt idx="152">
                  <c:v>11.075142743698834</c:v>
                </c:pt>
                <c:pt idx="153">
                  <c:v>11.075142743698834</c:v>
                </c:pt>
                <c:pt idx="154">
                  <c:v>11.075142743698834</c:v>
                </c:pt>
                <c:pt idx="155">
                  <c:v>11.075142743698834</c:v>
                </c:pt>
                <c:pt idx="156">
                  <c:v>11.075142743698834</c:v>
                </c:pt>
                <c:pt idx="157">
                  <c:v>11.075142743698834</c:v>
                </c:pt>
                <c:pt idx="158">
                  <c:v>11.075142743698834</c:v>
                </c:pt>
                <c:pt idx="159">
                  <c:v>11.075142743698834</c:v>
                </c:pt>
                <c:pt idx="160">
                  <c:v>11.075142743698834</c:v>
                </c:pt>
                <c:pt idx="161">
                  <c:v>11.075142743698834</c:v>
                </c:pt>
                <c:pt idx="162">
                  <c:v>11.075142743698834</c:v>
                </c:pt>
                <c:pt idx="163">
                  <c:v>11.075142743698834</c:v>
                </c:pt>
                <c:pt idx="164">
                  <c:v>11.075142743698834</c:v>
                </c:pt>
                <c:pt idx="165">
                  <c:v>11.075142743698834</c:v>
                </c:pt>
                <c:pt idx="166">
                  <c:v>11.075142743698834</c:v>
                </c:pt>
                <c:pt idx="167">
                  <c:v>11.075142743698834</c:v>
                </c:pt>
                <c:pt idx="168">
                  <c:v>11.075142743698834</c:v>
                </c:pt>
                <c:pt idx="169">
                  <c:v>11.075142743698834</c:v>
                </c:pt>
                <c:pt idx="170">
                  <c:v>11.075142743698834</c:v>
                </c:pt>
                <c:pt idx="171">
                  <c:v>11.075142743698834</c:v>
                </c:pt>
                <c:pt idx="172">
                  <c:v>11.075142743698834</c:v>
                </c:pt>
                <c:pt idx="173">
                  <c:v>11.075142743698834</c:v>
                </c:pt>
                <c:pt idx="174">
                  <c:v>11.075142743698834</c:v>
                </c:pt>
                <c:pt idx="175">
                  <c:v>11.075142743698834</c:v>
                </c:pt>
                <c:pt idx="176">
                  <c:v>11.075142743698834</c:v>
                </c:pt>
                <c:pt idx="177">
                  <c:v>11.075142743698834</c:v>
                </c:pt>
                <c:pt idx="178">
                  <c:v>11.075142743698834</c:v>
                </c:pt>
                <c:pt idx="179">
                  <c:v>11.075142743698834</c:v>
                </c:pt>
                <c:pt idx="180">
                  <c:v>11.075142743698834</c:v>
                </c:pt>
                <c:pt idx="181">
                  <c:v>11.075142743698834</c:v>
                </c:pt>
                <c:pt idx="182">
                  <c:v>11.075142743698834</c:v>
                </c:pt>
                <c:pt idx="183">
                  <c:v>11.075142743698834</c:v>
                </c:pt>
                <c:pt idx="184">
                  <c:v>11.075142743698834</c:v>
                </c:pt>
                <c:pt idx="185">
                  <c:v>11.075142743698834</c:v>
                </c:pt>
                <c:pt idx="186">
                  <c:v>11.075142743698834</c:v>
                </c:pt>
                <c:pt idx="187">
                  <c:v>11.075142743698834</c:v>
                </c:pt>
                <c:pt idx="188">
                  <c:v>11.075142743698834</c:v>
                </c:pt>
                <c:pt idx="189">
                  <c:v>11.075142743698834</c:v>
                </c:pt>
                <c:pt idx="190">
                  <c:v>11.075142743698834</c:v>
                </c:pt>
                <c:pt idx="191">
                  <c:v>11.075142743698834</c:v>
                </c:pt>
                <c:pt idx="192">
                  <c:v>11.075142743698834</c:v>
                </c:pt>
                <c:pt idx="193">
                  <c:v>11.075142743698834</c:v>
                </c:pt>
                <c:pt idx="194">
                  <c:v>11.075142743698834</c:v>
                </c:pt>
                <c:pt idx="195">
                  <c:v>11.075142743698834</c:v>
                </c:pt>
                <c:pt idx="196">
                  <c:v>11.075142743698834</c:v>
                </c:pt>
                <c:pt idx="197">
                  <c:v>11.075142743698834</c:v>
                </c:pt>
                <c:pt idx="198">
                  <c:v>11.075142743698834</c:v>
                </c:pt>
                <c:pt idx="199">
                  <c:v>11.075142743698834</c:v>
                </c:pt>
                <c:pt idx="200">
                  <c:v>11.075142743698834</c:v>
                </c:pt>
                <c:pt idx="201">
                  <c:v>11.075142743698834</c:v>
                </c:pt>
                <c:pt idx="202">
                  <c:v>11.075142743698834</c:v>
                </c:pt>
                <c:pt idx="203">
                  <c:v>11.075142743698834</c:v>
                </c:pt>
                <c:pt idx="204">
                  <c:v>11.075142743698834</c:v>
                </c:pt>
                <c:pt idx="205">
                  <c:v>11.075142743698834</c:v>
                </c:pt>
                <c:pt idx="206">
                  <c:v>11.075142743698834</c:v>
                </c:pt>
                <c:pt idx="207">
                  <c:v>11.075142743698834</c:v>
                </c:pt>
                <c:pt idx="208">
                  <c:v>11.075142743698834</c:v>
                </c:pt>
                <c:pt idx="209">
                  <c:v>11.075142743698834</c:v>
                </c:pt>
                <c:pt idx="210">
                  <c:v>11.075142743698834</c:v>
                </c:pt>
                <c:pt idx="211">
                  <c:v>11.075142743698834</c:v>
                </c:pt>
                <c:pt idx="212">
                  <c:v>11.075142743698834</c:v>
                </c:pt>
                <c:pt idx="213">
                  <c:v>11.075142743698834</c:v>
                </c:pt>
                <c:pt idx="214">
                  <c:v>11.075142743698834</c:v>
                </c:pt>
                <c:pt idx="215">
                  <c:v>11.075142743698834</c:v>
                </c:pt>
                <c:pt idx="216">
                  <c:v>11.075142743698834</c:v>
                </c:pt>
                <c:pt idx="217">
                  <c:v>11.075142743698834</c:v>
                </c:pt>
                <c:pt idx="218">
                  <c:v>11.075142743698834</c:v>
                </c:pt>
                <c:pt idx="219">
                  <c:v>11.075142743698834</c:v>
                </c:pt>
                <c:pt idx="220">
                  <c:v>11.075142743698834</c:v>
                </c:pt>
                <c:pt idx="221">
                  <c:v>11.075142743698834</c:v>
                </c:pt>
                <c:pt idx="222">
                  <c:v>11.075142743698834</c:v>
                </c:pt>
                <c:pt idx="223">
                  <c:v>11.075142743698834</c:v>
                </c:pt>
                <c:pt idx="224">
                  <c:v>11.075142743698834</c:v>
                </c:pt>
                <c:pt idx="225">
                  <c:v>11.075142743698834</c:v>
                </c:pt>
                <c:pt idx="226">
                  <c:v>11.075142743698834</c:v>
                </c:pt>
                <c:pt idx="227">
                  <c:v>11.075142743698834</c:v>
                </c:pt>
                <c:pt idx="228">
                  <c:v>11.075142743698834</c:v>
                </c:pt>
                <c:pt idx="229">
                  <c:v>11.075142743698834</c:v>
                </c:pt>
                <c:pt idx="230">
                  <c:v>11.075142743698834</c:v>
                </c:pt>
                <c:pt idx="231">
                  <c:v>11.075142743698834</c:v>
                </c:pt>
                <c:pt idx="232">
                  <c:v>11.075142743698834</c:v>
                </c:pt>
                <c:pt idx="233">
                  <c:v>11.075142743698834</c:v>
                </c:pt>
                <c:pt idx="234">
                  <c:v>11.075142743698834</c:v>
                </c:pt>
                <c:pt idx="235">
                  <c:v>11.075142743698834</c:v>
                </c:pt>
                <c:pt idx="236">
                  <c:v>11.075142743698834</c:v>
                </c:pt>
                <c:pt idx="237">
                  <c:v>11.075142743698834</c:v>
                </c:pt>
                <c:pt idx="238">
                  <c:v>11.075142743698834</c:v>
                </c:pt>
                <c:pt idx="239">
                  <c:v>11.075142743698834</c:v>
                </c:pt>
                <c:pt idx="240">
                  <c:v>11.075142743698834</c:v>
                </c:pt>
                <c:pt idx="241">
                  <c:v>11.075142743698834</c:v>
                </c:pt>
                <c:pt idx="242">
                  <c:v>11.075142743698834</c:v>
                </c:pt>
                <c:pt idx="243">
                  <c:v>11.075142743698834</c:v>
                </c:pt>
                <c:pt idx="244">
                  <c:v>11.075142743698834</c:v>
                </c:pt>
                <c:pt idx="245">
                  <c:v>11.075142743698834</c:v>
                </c:pt>
                <c:pt idx="246">
                  <c:v>11.075142743698834</c:v>
                </c:pt>
                <c:pt idx="247">
                  <c:v>11.075142743698834</c:v>
                </c:pt>
                <c:pt idx="248">
                  <c:v>11.075142743698834</c:v>
                </c:pt>
                <c:pt idx="249">
                  <c:v>11.075142743698834</c:v>
                </c:pt>
                <c:pt idx="250">
                  <c:v>11.075142743698834</c:v>
                </c:pt>
                <c:pt idx="251">
                  <c:v>11.075142743698834</c:v>
                </c:pt>
                <c:pt idx="252">
                  <c:v>11.075142743698834</c:v>
                </c:pt>
                <c:pt idx="253">
                  <c:v>11.075142743698834</c:v>
                </c:pt>
                <c:pt idx="254">
                  <c:v>11.075142743698834</c:v>
                </c:pt>
                <c:pt idx="255">
                  <c:v>11.075142743698834</c:v>
                </c:pt>
                <c:pt idx="256">
                  <c:v>11.075142743698834</c:v>
                </c:pt>
                <c:pt idx="257">
                  <c:v>11.075142743698834</c:v>
                </c:pt>
                <c:pt idx="258">
                  <c:v>11.075142743698834</c:v>
                </c:pt>
                <c:pt idx="259">
                  <c:v>11.075142743698834</c:v>
                </c:pt>
                <c:pt idx="260">
                  <c:v>11.075142743698834</c:v>
                </c:pt>
                <c:pt idx="261">
                  <c:v>11.075142743698834</c:v>
                </c:pt>
                <c:pt idx="262">
                  <c:v>11.075142743698834</c:v>
                </c:pt>
                <c:pt idx="263">
                  <c:v>11.075142743698834</c:v>
                </c:pt>
                <c:pt idx="264">
                  <c:v>11.075142743698834</c:v>
                </c:pt>
                <c:pt idx="265">
                  <c:v>11.075142743698834</c:v>
                </c:pt>
                <c:pt idx="266">
                  <c:v>11.075142743698834</c:v>
                </c:pt>
                <c:pt idx="267">
                  <c:v>11.075142743698834</c:v>
                </c:pt>
                <c:pt idx="268">
                  <c:v>11.075142743698834</c:v>
                </c:pt>
                <c:pt idx="269">
                  <c:v>11.036688391933772</c:v>
                </c:pt>
                <c:pt idx="270">
                  <c:v>10.992594043369722</c:v>
                </c:pt>
                <c:pt idx="271">
                  <c:v>10.937622210159523</c:v>
                </c:pt>
                <c:pt idx="272">
                  <c:v>10.882650376949323</c:v>
                </c:pt>
                <c:pt idx="273">
                  <c:v>10.827678543739124</c:v>
                </c:pt>
                <c:pt idx="274">
                  <c:v>10.772706710528924</c:v>
                </c:pt>
                <c:pt idx="275">
                  <c:v>10.717734877318724</c:v>
                </c:pt>
                <c:pt idx="276">
                  <c:v>10.662763044108525</c:v>
                </c:pt>
                <c:pt idx="277">
                  <c:v>10.607791210898325</c:v>
                </c:pt>
                <c:pt idx="278">
                  <c:v>10.552819377688126</c:v>
                </c:pt>
                <c:pt idx="279">
                  <c:v>10.494849080848278</c:v>
                </c:pt>
                <c:pt idx="280">
                  <c:v>10.440376991576352</c:v>
                </c:pt>
                <c:pt idx="281">
                  <c:v>10.385405158366153</c:v>
                </c:pt>
                <c:pt idx="282">
                  <c:v>10.322937166081834</c:v>
                </c:pt>
                <c:pt idx="283">
                  <c:v>10.267965332871634</c:v>
                </c:pt>
                <c:pt idx="284">
                  <c:v>10.213992987537983</c:v>
                </c:pt>
                <c:pt idx="285">
                  <c:v>10.159021154327784</c:v>
                </c:pt>
                <c:pt idx="286">
                  <c:v>10.101050857487936</c:v>
                </c:pt>
                <c:pt idx="287">
                  <c:v>10.045079536401186</c:v>
                </c:pt>
                <c:pt idx="288">
                  <c:v>9.9851102638082398</c:v>
                </c:pt>
                <c:pt idx="289">
                  <c:v>9.9221425275856472</c:v>
                </c:pt>
                <c:pt idx="290">
                  <c:v>9.8676704383137217</c:v>
                </c:pt>
                <c:pt idx="291">
                  <c:v>9.811199373288698</c:v>
                </c:pt>
                <c:pt idx="292">
                  <c:v>9.7562275400784984</c:v>
                </c:pt>
                <c:pt idx="293">
                  <c:v>9.7012557068682987</c:v>
                </c:pt>
                <c:pt idx="294">
                  <c:v>9.6462838736580991</c:v>
                </c:pt>
                <c:pt idx="295">
                  <c:v>9.5913120404478995</c:v>
                </c:pt>
                <c:pt idx="296">
                  <c:v>9.5363402072376999</c:v>
                </c:pt>
                <c:pt idx="297">
                  <c:v>9.4773704225213038</c:v>
                </c:pt>
                <c:pt idx="298">
                  <c:v>9.4169014059900835</c:v>
                </c:pt>
                <c:pt idx="299">
                  <c:v>9.3619295727798839</c:v>
                </c:pt>
                <c:pt idx="300">
                  <c:v>9.2994615804955654</c:v>
                </c:pt>
                <c:pt idx="301">
                  <c:v>9.2404917957791692</c:v>
                </c:pt>
                <c:pt idx="302">
                  <c:v>9.1850202186306937</c:v>
                </c:pt>
                <c:pt idx="303">
                  <c:v>9.1300483854204941</c:v>
                </c:pt>
                <c:pt idx="304">
                  <c:v>9.0755762961485686</c:v>
                </c:pt>
                <c:pt idx="305">
                  <c:v>9.020604462938369</c:v>
                </c:pt>
                <c:pt idx="306">
                  <c:v>8.9656326297281694</c:v>
                </c:pt>
                <c:pt idx="307">
                  <c:v>8.9086618207648716</c:v>
                </c:pt>
                <c:pt idx="308">
                  <c:v>8.8511912678632978</c:v>
                </c:pt>
                <c:pt idx="309">
                  <c:v>8.7907222513320775</c:v>
                </c:pt>
                <c:pt idx="310">
                  <c:v>8.7357504181218779</c:v>
                </c:pt>
                <c:pt idx="311">
                  <c:v>8.6807785849116783</c:v>
                </c:pt>
                <c:pt idx="312">
                  <c:v>8.6258067517014787</c:v>
                </c:pt>
                <c:pt idx="313">
                  <c:v>8.5708349184912791</c:v>
                </c:pt>
                <c:pt idx="314">
                  <c:v>8.5158630852810795</c:v>
                </c:pt>
                <c:pt idx="315">
                  <c:v>8.4608912520708799</c:v>
                </c:pt>
                <c:pt idx="316">
                  <c:v>8.4059194188606803</c:v>
                </c:pt>
                <c:pt idx="317">
                  <c:v>8.3514473295887548</c:v>
                </c:pt>
                <c:pt idx="318">
                  <c:v>8.2964754963785552</c:v>
                </c:pt>
                <c:pt idx="319">
                  <c:v>8.2380054556004332</c:v>
                </c:pt>
                <c:pt idx="320">
                  <c:v>8.1830336223902336</c:v>
                </c:pt>
                <c:pt idx="321">
                  <c:v>8.128061789180034</c:v>
                </c:pt>
                <c:pt idx="322">
                  <c:v>8.0735896999081085</c:v>
                </c:pt>
                <c:pt idx="323">
                  <c:v>8.0186178666979089</c:v>
                </c:pt>
                <c:pt idx="324">
                  <c:v>7.9636460334877084</c:v>
                </c:pt>
                <c:pt idx="325">
                  <c:v>7.9031770169564881</c:v>
                </c:pt>
                <c:pt idx="326">
                  <c:v>7.8482051837462876</c:v>
                </c:pt>
                <c:pt idx="327">
                  <c:v>7.792733606597813</c:v>
                </c:pt>
                <c:pt idx="328">
                  <c:v>7.7382615173258875</c:v>
                </c:pt>
                <c:pt idx="329">
                  <c:v>7.683289684115687</c:v>
                </c:pt>
                <c:pt idx="330">
                  <c:v>7.6283178509054865</c:v>
                </c:pt>
                <c:pt idx="331">
                  <c:v>7.573346017695286</c:v>
                </c:pt>
                <c:pt idx="332">
                  <c:v>7.5183741844850855</c:v>
                </c:pt>
                <c:pt idx="333">
                  <c:v>7.463402351274885</c:v>
                </c:pt>
                <c:pt idx="334">
                  <c:v>7.4079307741264104</c:v>
                </c:pt>
                <c:pt idx="335">
                  <c:v>7.3544581727310332</c:v>
                </c:pt>
                <c:pt idx="336">
                  <c:v>7.2999860834591077</c:v>
                </c:pt>
                <c:pt idx="337">
                  <c:v>7.2445145063106331</c:v>
                </c:pt>
                <c:pt idx="338">
                  <c:v>7.1900424170387076</c:v>
                </c:pt>
                <c:pt idx="339">
                  <c:v>7.1350705838285071</c:v>
                </c:pt>
                <c:pt idx="340">
                  <c:v>7.0795990066800325</c:v>
                </c:pt>
                <c:pt idx="341">
                  <c:v>7.025126917408107</c:v>
                </c:pt>
                <c:pt idx="342">
                  <c:v>6.9701550841979065</c:v>
                </c:pt>
                <c:pt idx="343">
                  <c:v>6.9116850434197845</c:v>
                </c:pt>
                <c:pt idx="344">
                  <c:v>6.8497167950737401</c:v>
                </c:pt>
                <c:pt idx="345">
                  <c:v>6.7947449618635396</c:v>
                </c:pt>
                <c:pt idx="346">
                  <c:v>6.7397731286533391</c:v>
                </c:pt>
                <c:pt idx="347">
                  <c:v>6.6843015515048645</c:v>
                </c:pt>
                <c:pt idx="348">
                  <c:v>6.629829462232939</c:v>
                </c:pt>
                <c:pt idx="349">
                  <c:v>6.5748576290227385</c:v>
                </c:pt>
                <c:pt idx="350">
                  <c:v>6.519885795812538</c:v>
                </c:pt>
                <c:pt idx="351">
                  <c:v>6.4649139626023375</c:v>
                </c:pt>
                <c:pt idx="352">
                  <c:v>6.409942129392137</c:v>
                </c:pt>
                <c:pt idx="353">
                  <c:v>6.3549702961819365</c:v>
                </c:pt>
                <c:pt idx="354">
                  <c:v>6.299998462971736</c:v>
                </c:pt>
                <c:pt idx="355">
                  <c:v>6.2445268858232614</c:v>
                </c:pt>
                <c:pt idx="356">
                  <c:v>6.1895550526130609</c:v>
                </c:pt>
                <c:pt idx="357">
                  <c:v>6.1345832194028604</c:v>
                </c:pt>
                <c:pt idx="358">
                  <c:v>6.0796113861926599</c:v>
                </c:pt>
                <c:pt idx="359">
                  <c:v>6.0246395529824595</c:v>
                </c:pt>
                <c:pt idx="360">
                  <c:v>5.969667719772259</c:v>
                </c:pt>
                <c:pt idx="361">
                  <c:v>5.9146958865620585</c:v>
                </c:pt>
                <c:pt idx="362">
                  <c:v>5.859724053351858</c:v>
                </c:pt>
                <c:pt idx="363">
                  <c:v>5.8047522201416575</c:v>
                </c:pt>
                <c:pt idx="364">
                  <c:v>5.749780386931457</c:v>
                </c:pt>
                <c:pt idx="365">
                  <c:v>5.6948085537212565</c:v>
                </c:pt>
                <c:pt idx="366">
                  <c:v>5.6393369765727819</c:v>
                </c:pt>
                <c:pt idx="367">
                  <c:v>5.5843651433625814</c:v>
                </c:pt>
                <c:pt idx="368">
                  <c:v>5.5298930540906559</c:v>
                </c:pt>
                <c:pt idx="369">
                  <c:v>5.4749212208804554</c:v>
                </c:pt>
                <c:pt idx="370">
                  <c:v>5.4199493876702549</c:v>
                </c:pt>
                <c:pt idx="371">
                  <c:v>5.3644778105217803</c:v>
                </c:pt>
                <c:pt idx="372">
                  <c:v>5.3095059773115798</c:v>
                </c:pt>
                <c:pt idx="373">
                  <c:v>5.2545341441013793</c:v>
                </c:pt>
                <c:pt idx="374">
                  <c:v>5.2000620548294538</c:v>
                </c:pt>
                <c:pt idx="375">
                  <c:v>5.1445904776809792</c:v>
                </c:pt>
                <c:pt idx="376">
                  <c:v>5.0896186444707787</c:v>
                </c:pt>
                <c:pt idx="377">
                  <c:v>5.0346468112605782</c:v>
                </c:pt>
                <c:pt idx="378">
                  <c:v>4.9796749780503777</c:v>
                </c:pt>
                <c:pt idx="379">
                  <c:v>4.9247031448401772</c:v>
                </c:pt>
                <c:pt idx="380">
                  <c:v>4.8697313116299767</c:v>
                </c:pt>
                <c:pt idx="381">
                  <c:v>4.8147594784197763</c:v>
                </c:pt>
                <c:pt idx="382">
                  <c:v>4.7597876452095758</c:v>
                </c:pt>
                <c:pt idx="383">
                  <c:v>4.7048158119993753</c:v>
                </c:pt>
                <c:pt idx="384">
                  <c:v>4.6498439787891748</c:v>
                </c:pt>
                <c:pt idx="385">
                  <c:v>4.5948721455789743</c:v>
                </c:pt>
                <c:pt idx="386">
                  <c:v>4.5394005684304997</c:v>
                </c:pt>
                <c:pt idx="387">
                  <c:v>4.4844287352202992</c:v>
                </c:pt>
                <c:pt idx="388">
                  <c:v>4.4294569020100987</c:v>
                </c:pt>
                <c:pt idx="389">
                  <c:v>4.3744850687998982</c:v>
                </c:pt>
                <c:pt idx="390">
                  <c:v>4.3195132355896977</c:v>
                </c:pt>
                <c:pt idx="391">
                  <c:v>4.2645414023794972</c:v>
                </c:pt>
                <c:pt idx="392">
                  <c:v>4.2095695691692967</c:v>
                </c:pt>
                <c:pt idx="393">
                  <c:v>4.1545977359590962</c:v>
                </c:pt>
                <c:pt idx="394">
                  <c:v>4.0996259027488957</c:v>
                </c:pt>
                <c:pt idx="395">
                  <c:v>4.0446540695386952</c:v>
                </c:pt>
                <c:pt idx="396">
                  <c:v>3.9896822363284947</c:v>
                </c:pt>
                <c:pt idx="397">
                  <c:v>3.9347104031182942</c:v>
                </c:pt>
                <c:pt idx="398">
                  <c:v>3.8797385699080937</c:v>
                </c:pt>
                <c:pt idx="399">
                  <c:v>3.8247667366978932</c:v>
                </c:pt>
                <c:pt idx="400">
                  <c:v>3.7697949034876927</c:v>
                </c:pt>
                <c:pt idx="401">
                  <c:v>3.7148230702774923</c:v>
                </c:pt>
                <c:pt idx="402">
                  <c:v>3.6598512370672918</c:v>
                </c:pt>
                <c:pt idx="403">
                  <c:v>3.6048794038570913</c:v>
                </c:pt>
                <c:pt idx="404">
                  <c:v>3.5499075706468908</c:v>
                </c:pt>
                <c:pt idx="405">
                  <c:v>3.4949357374366903</c:v>
                </c:pt>
                <c:pt idx="406">
                  <c:v>3.4394641602882152</c:v>
                </c:pt>
                <c:pt idx="407">
                  <c:v>3.3844923270780147</c:v>
                </c:pt>
                <c:pt idx="408">
                  <c:v>3.3295204938678142</c:v>
                </c:pt>
                <c:pt idx="409">
                  <c:v>3.2745486606576137</c:v>
                </c:pt>
                <c:pt idx="410">
                  <c:v>3.2195768274474132</c:v>
                </c:pt>
                <c:pt idx="411">
                  <c:v>3.1646049942372128</c:v>
                </c:pt>
                <c:pt idx="412">
                  <c:v>3.1096331610270123</c:v>
                </c:pt>
                <c:pt idx="413">
                  <c:v>3.0546613278168118</c:v>
                </c:pt>
                <c:pt idx="414">
                  <c:v>2.9996894946066113</c:v>
                </c:pt>
                <c:pt idx="415">
                  <c:v>2.9447176613964108</c:v>
                </c:pt>
                <c:pt idx="416">
                  <c:v>2.8897458281862103</c:v>
                </c:pt>
                <c:pt idx="417">
                  <c:v>2.8342742510377352</c:v>
                </c:pt>
                <c:pt idx="418">
                  <c:v>2.7793024178275347</c:v>
                </c:pt>
                <c:pt idx="419">
                  <c:v>2.7243305846173342</c:v>
                </c:pt>
                <c:pt idx="420">
                  <c:v>2.6693587514071337</c:v>
                </c:pt>
                <c:pt idx="421">
                  <c:v>2.6148866621352078</c:v>
                </c:pt>
                <c:pt idx="422">
                  <c:v>2.5594150849867328</c:v>
                </c:pt>
                <c:pt idx="423">
                  <c:v>2.5049429957148068</c:v>
                </c:pt>
                <c:pt idx="424">
                  <c:v>2.4499711625046063</c:v>
                </c:pt>
                <c:pt idx="425">
                  <c:v>2.3949993292944058</c:v>
                </c:pt>
                <c:pt idx="426">
                  <c:v>2.3400274960842053</c:v>
                </c:pt>
                <c:pt idx="427">
                  <c:v>2.2845559189357303</c:v>
                </c:pt>
                <c:pt idx="428">
                  <c:v>2.2295840857255298</c:v>
                </c:pt>
                <c:pt idx="429">
                  <c:v>2.1746122525153293</c:v>
                </c:pt>
                <c:pt idx="430">
                  <c:v>2.1196404193051288</c:v>
                </c:pt>
                <c:pt idx="431">
                  <c:v>2.0646685860949283</c:v>
                </c:pt>
                <c:pt idx="432">
                  <c:v>2.0096967528847278</c:v>
                </c:pt>
                <c:pt idx="433">
                  <c:v>1.9547249196745273</c:v>
                </c:pt>
                <c:pt idx="434">
                  <c:v>1.8997530864643268</c:v>
                </c:pt>
                <c:pt idx="435">
                  <c:v>1.8447812532541263</c:v>
                </c:pt>
                <c:pt idx="436">
                  <c:v>1.7898094200439258</c:v>
                </c:pt>
                <c:pt idx="437">
                  <c:v>1.7343378428954508</c:v>
                </c:pt>
                <c:pt idx="438">
                  <c:v>1.6793660096852503</c:v>
                </c:pt>
                <c:pt idx="439">
                  <c:v>1.6243941764750498</c:v>
                </c:pt>
                <c:pt idx="440">
                  <c:v>1.5694223432648493</c:v>
                </c:pt>
                <c:pt idx="441">
                  <c:v>1.5144505100546488</c:v>
                </c:pt>
                <c:pt idx="442">
                  <c:v>1.4594786768444483</c:v>
                </c:pt>
                <c:pt idx="443">
                  <c:v>1.4045068436342478</c:v>
                </c:pt>
                <c:pt idx="444">
                  <c:v>1.3495350104240473</c:v>
                </c:pt>
                <c:pt idx="445">
                  <c:v>1.2945631772138468</c:v>
                </c:pt>
                <c:pt idx="446">
                  <c:v>1.2395913440036463</c:v>
                </c:pt>
                <c:pt idx="447">
                  <c:v>1.1841197668551713</c:v>
                </c:pt>
                <c:pt idx="448">
                  <c:v>1.1296476775832454</c:v>
                </c:pt>
                <c:pt idx="449">
                  <c:v>1.0741761004347703</c:v>
                </c:pt>
                <c:pt idx="450">
                  <c:v>1.0192042672245698</c:v>
                </c:pt>
                <c:pt idx="451">
                  <c:v>0.96423243401436931</c:v>
                </c:pt>
                <c:pt idx="452">
                  <c:v>0.90926060080416882</c:v>
                </c:pt>
                <c:pt idx="453">
                  <c:v>0.85428876759396832</c:v>
                </c:pt>
                <c:pt idx="454">
                  <c:v>0.79931693438376783</c:v>
                </c:pt>
                <c:pt idx="455">
                  <c:v>0.74434510117356734</c:v>
                </c:pt>
                <c:pt idx="456">
                  <c:v>0.68937326796336684</c:v>
                </c:pt>
                <c:pt idx="457">
                  <c:v>0.63440143475316635</c:v>
                </c:pt>
                <c:pt idx="458">
                  <c:v>0.57942960154296586</c:v>
                </c:pt>
                <c:pt idx="459">
                  <c:v>0.52445776833276536</c:v>
                </c:pt>
                <c:pt idx="460">
                  <c:v>0.46948593512256487</c:v>
                </c:pt>
                <c:pt idx="461">
                  <c:v>0.41451410191236437</c:v>
                </c:pt>
                <c:pt idx="462">
                  <c:v>0.35954226870216388</c:v>
                </c:pt>
                <c:pt idx="463">
                  <c:v>0.30457043549196339</c:v>
                </c:pt>
                <c:pt idx="464">
                  <c:v>0.24909885834348838</c:v>
                </c:pt>
                <c:pt idx="465">
                  <c:v>0.19412702513328792</c:v>
                </c:pt>
                <c:pt idx="466">
                  <c:v>0.13915519192308745</c:v>
                </c:pt>
                <c:pt idx="467">
                  <c:v>8.4183358712886985E-2</c:v>
                </c:pt>
                <c:pt idx="468">
                  <c:v>2.9211525502686519E-2</c:v>
                </c:pt>
                <c:pt idx="469">
                  <c:v>-2.5760307707513946E-2</c:v>
                </c:pt>
                <c:pt idx="470">
                  <c:v>-8.0732140917714412E-2</c:v>
                </c:pt>
                <c:pt idx="471">
                  <c:v>-0.13570397412791488</c:v>
                </c:pt>
                <c:pt idx="472">
                  <c:v>-0.19817196641223359</c:v>
                </c:pt>
                <c:pt idx="473">
                  <c:v>-0.25314379962243405</c:v>
                </c:pt>
                <c:pt idx="474">
                  <c:v>-0.30811563283263455</c:v>
                </c:pt>
                <c:pt idx="475">
                  <c:v>-0.36308746604283504</c:v>
                </c:pt>
                <c:pt idx="476">
                  <c:v>-0.41855904319131004</c:v>
                </c:pt>
                <c:pt idx="477">
                  <c:v>-0.47353087640151048</c:v>
                </c:pt>
                <c:pt idx="478">
                  <c:v>-0.52850270961171097</c:v>
                </c:pt>
                <c:pt idx="479">
                  <c:v>-0.58347454282191147</c:v>
                </c:pt>
                <c:pt idx="480">
                  <c:v>-0.63844637603211196</c:v>
                </c:pt>
                <c:pt idx="481">
                  <c:v>-0.69291846530403789</c:v>
                </c:pt>
                <c:pt idx="482">
                  <c:v>-0.74839004245251295</c:v>
                </c:pt>
                <c:pt idx="483">
                  <c:v>-0.80336187566271344</c:v>
                </c:pt>
                <c:pt idx="484">
                  <c:v>-0.85833370887291394</c:v>
                </c:pt>
                <c:pt idx="485">
                  <c:v>-0.91330554208311443</c:v>
                </c:pt>
                <c:pt idx="486">
                  <c:v>-0.96827737529331492</c:v>
                </c:pt>
                <c:pt idx="487">
                  <c:v>-1.0232492085035154</c:v>
                </c:pt>
                <c:pt idx="488">
                  <c:v>-1.0782210417137159</c:v>
                </c:pt>
                <c:pt idx="489">
                  <c:v>-1.1331928749239164</c:v>
                </c:pt>
                <c:pt idx="490">
                  <c:v>-1.1881647081341169</c:v>
                </c:pt>
                <c:pt idx="491">
                  <c:v>-1.2431365413443174</c:v>
                </c:pt>
                <c:pt idx="492">
                  <c:v>-1.2981083745545179</c:v>
                </c:pt>
                <c:pt idx="493">
                  <c:v>-1.3530802077647184</c:v>
                </c:pt>
                <c:pt idx="494">
                  <c:v>-1.4080520409749189</c:v>
                </c:pt>
                <c:pt idx="495">
                  <c:v>-1.4080520409749189</c:v>
                </c:pt>
                <c:pt idx="496">
                  <c:v>-1.4080520409749189</c:v>
                </c:pt>
                <c:pt idx="497">
                  <c:v>-1.4080520409749189</c:v>
                </c:pt>
                <c:pt idx="498">
                  <c:v>-1.4080520409749189</c:v>
                </c:pt>
                <c:pt idx="499">
                  <c:v>-1.4080520409749189</c:v>
                </c:pt>
                <c:pt idx="500">
                  <c:v>-1.4080520409749189</c:v>
                </c:pt>
                <c:pt idx="501">
                  <c:v>-1.4080520409749189</c:v>
                </c:pt>
                <c:pt idx="502">
                  <c:v>-1.4080520409749189</c:v>
                </c:pt>
                <c:pt idx="503">
                  <c:v>-1.4080520409749189</c:v>
                </c:pt>
                <c:pt idx="504">
                  <c:v>-1.4080520409749189</c:v>
                </c:pt>
                <c:pt idx="505">
                  <c:v>-1.4080520409749189</c:v>
                </c:pt>
                <c:pt idx="506">
                  <c:v>-1.4080520409749189</c:v>
                </c:pt>
                <c:pt idx="507">
                  <c:v>-1.4080520409749189</c:v>
                </c:pt>
                <c:pt idx="508">
                  <c:v>-1.4080520409749189</c:v>
                </c:pt>
                <c:pt idx="509">
                  <c:v>-1.4080520409749189</c:v>
                </c:pt>
                <c:pt idx="510">
                  <c:v>-1.4080520409749189</c:v>
                </c:pt>
                <c:pt idx="511">
                  <c:v>-1.4080520409749189</c:v>
                </c:pt>
                <c:pt idx="512">
                  <c:v>-1.4080520409749189</c:v>
                </c:pt>
                <c:pt idx="513">
                  <c:v>-1.4080520409749189</c:v>
                </c:pt>
                <c:pt idx="514">
                  <c:v>-1.4080520409749189</c:v>
                </c:pt>
                <c:pt idx="515">
                  <c:v>-1.4080520409749189</c:v>
                </c:pt>
                <c:pt idx="516">
                  <c:v>-1.4080520409749189</c:v>
                </c:pt>
                <c:pt idx="517">
                  <c:v>-1.4080520409749189</c:v>
                </c:pt>
                <c:pt idx="518">
                  <c:v>-1.4080520409749189</c:v>
                </c:pt>
                <c:pt idx="519">
                  <c:v>-1.4080520409749189</c:v>
                </c:pt>
                <c:pt idx="520">
                  <c:v>-1.4080520409749189</c:v>
                </c:pt>
                <c:pt idx="521">
                  <c:v>-1.4080520409749189</c:v>
                </c:pt>
                <c:pt idx="522">
                  <c:v>-1.4080520409749189</c:v>
                </c:pt>
                <c:pt idx="523">
                  <c:v>-1.4080520409749189</c:v>
                </c:pt>
                <c:pt idx="524">
                  <c:v>-1.4080520409749189</c:v>
                </c:pt>
                <c:pt idx="525">
                  <c:v>-1.4080520409749189</c:v>
                </c:pt>
                <c:pt idx="526">
                  <c:v>-1.4080520409749189</c:v>
                </c:pt>
                <c:pt idx="527">
                  <c:v>-1.4080520409749189</c:v>
                </c:pt>
                <c:pt idx="528">
                  <c:v>-1.4080520409749189</c:v>
                </c:pt>
                <c:pt idx="529">
                  <c:v>-1.4080520409749189</c:v>
                </c:pt>
                <c:pt idx="530">
                  <c:v>-1.4080520409749189</c:v>
                </c:pt>
                <c:pt idx="531">
                  <c:v>-1.4080520409749189</c:v>
                </c:pt>
                <c:pt idx="532">
                  <c:v>-1.4080520409749189</c:v>
                </c:pt>
                <c:pt idx="533">
                  <c:v>-1.4080520409749189</c:v>
                </c:pt>
                <c:pt idx="534">
                  <c:v>-1.4080520409749189</c:v>
                </c:pt>
                <c:pt idx="535">
                  <c:v>-1.4080520409749189</c:v>
                </c:pt>
                <c:pt idx="536">
                  <c:v>-1.4080520409749189</c:v>
                </c:pt>
                <c:pt idx="537">
                  <c:v>-1.4080520409749189</c:v>
                </c:pt>
                <c:pt idx="538">
                  <c:v>-1.4080520409749189</c:v>
                </c:pt>
                <c:pt idx="539">
                  <c:v>-1.4080520409749189</c:v>
                </c:pt>
                <c:pt idx="540">
                  <c:v>-1.4080520409749189</c:v>
                </c:pt>
                <c:pt idx="541">
                  <c:v>-1.4080520409749189</c:v>
                </c:pt>
                <c:pt idx="542">
                  <c:v>-1.4080520409749189</c:v>
                </c:pt>
                <c:pt idx="543">
                  <c:v>-1.4080520409749189</c:v>
                </c:pt>
                <c:pt idx="544">
                  <c:v>-1.4080520409749189</c:v>
                </c:pt>
                <c:pt idx="545">
                  <c:v>-1.4080520409749189</c:v>
                </c:pt>
                <c:pt idx="546">
                  <c:v>-1.4080520409749189</c:v>
                </c:pt>
                <c:pt idx="547">
                  <c:v>-1.4080520409749189</c:v>
                </c:pt>
                <c:pt idx="548">
                  <c:v>-1.4080520409749189</c:v>
                </c:pt>
                <c:pt idx="549">
                  <c:v>-1.4080520409749189</c:v>
                </c:pt>
                <c:pt idx="550">
                  <c:v>-1.4080520409749189</c:v>
                </c:pt>
                <c:pt idx="551">
                  <c:v>-1.4080520409749189</c:v>
                </c:pt>
                <c:pt idx="552">
                  <c:v>-1.4080520409749189</c:v>
                </c:pt>
                <c:pt idx="553">
                  <c:v>-1.4080520409749189</c:v>
                </c:pt>
                <c:pt idx="554">
                  <c:v>-1.4080520409749189</c:v>
                </c:pt>
                <c:pt idx="555">
                  <c:v>-1.4080520409749189</c:v>
                </c:pt>
                <c:pt idx="556">
                  <c:v>-1.4080520409749189</c:v>
                </c:pt>
                <c:pt idx="557">
                  <c:v>-1.4080520409749189</c:v>
                </c:pt>
                <c:pt idx="558">
                  <c:v>-1.4080520409749189</c:v>
                </c:pt>
                <c:pt idx="559">
                  <c:v>-1.4080520409749189</c:v>
                </c:pt>
                <c:pt idx="560">
                  <c:v>-1.4080520409749189</c:v>
                </c:pt>
                <c:pt idx="561">
                  <c:v>-1.4080520409749189</c:v>
                </c:pt>
                <c:pt idx="562">
                  <c:v>-1.4080520409749189</c:v>
                </c:pt>
                <c:pt idx="563">
                  <c:v>-1.4080520409749189</c:v>
                </c:pt>
                <c:pt idx="564">
                  <c:v>-1.4080520409749189</c:v>
                </c:pt>
                <c:pt idx="565">
                  <c:v>-1.4080520409749189</c:v>
                </c:pt>
                <c:pt idx="566">
                  <c:v>-1.4080520409749189</c:v>
                </c:pt>
                <c:pt idx="567">
                  <c:v>-1.4080520409749189</c:v>
                </c:pt>
                <c:pt idx="568">
                  <c:v>-1.404495112154851</c:v>
                </c:pt>
                <c:pt idx="569">
                  <c:v>-1.4025752482367952</c:v>
                </c:pt>
                <c:pt idx="570">
                  <c:v>-1.3990183194167274</c:v>
                </c:pt>
                <c:pt idx="571">
                  <c:v>-1.3938307904983629</c:v>
                </c:pt>
                <c:pt idx="572">
                  <c:v>-1.3870220899403309</c:v>
                </c:pt>
                <c:pt idx="573">
                  <c:v>-1.3786045927197237</c:v>
                </c:pt>
                <c:pt idx="574">
                  <c:v>-1.3654373952187491</c:v>
                </c:pt>
                <c:pt idx="575">
                  <c:v>-1.3522701977177745</c:v>
                </c:pt>
                <c:pt idx="576">
                  <c:v>-1.3389832984213363</c:v>
                </c:pt>
                <c:pt idx="577">
                  <c:v>-1.3258161009203617</c:v>
                </c:pt>
                <c:pt idx="578">
                  <c:v>-1.3126489034193871</c:v>
                </c:pt>
                <c:pt idx="579">
                  <c:v>-1.2994817059184125</c:v>
                </c:pt>
                <c:pt idx="580">
                  <c:v>-1.2863145084174379</c:v>
                </c:pt>
                <c:pt idx="581">
                  <c:v>-1.2731473109164633</c:v>
                </c:pt>
                <c:pt idx="582">
                  <c:v>-1.2599801134154887</c:v>
                </c:pt>
                <c:pt idx="583">
                  <c:v>-1.246812915914514</c:v>
                </c:pt>
                <c:pt idx="584">
                  <c:v>-1.2336457184135394</c:v>
                </c:pt>
                <c:pt idx="585">
                  <c:v>-1.2205982227080283</c:v>
                </c:pt>
                <c:pt idx="586">
                  <c:v>-1.2074310252070537</c:v>
                </c:pt>
                <c:pt idx="587">
                  <c:v>-1.1942638277060791</c:v>
                </c:pt>
                <c:pt idx="588">
                  <c:v>-1.180976928409641</c:v>
                </c:pt>
                <c:pt idx="589">
                  <c:v>-1.1678097309086664</c:v>
                </c:pt>
                <c:pt idx="590">
                  <c:v>-1.1546425334076917</c:v>
                </c:pt>
                <c:pt idx="591">
                  <c:v>-1.1414753359067171</c:v>
                </c:pt>
                <c:pt idx="592">
                  <c:v>-1.1283081384057425</c:v>
                </c:pt>
                <c:pt idx="593">
                  <c:v>-1.1151409409047679</c:v>
                </c:pt>
                <c:pt idx="594">
                  <c:v>-1.1019737434037933</c:v>
                </c:pt>
                <c:pt idx="595">
                  <c:v>-1.0888065459028187</c:v>
                </c:pt>
                <c:pt idx="596">
                  <c:v>-1.0756393484018441</c:v>
                </c:pt>
                <c:pt idx="597">
                  <c:v>-1.0624721509008694</c:v>
                </c:pt>
                <c:pt idx="598">
                  <c:v>-1.0493049533998948</c:v>
                </c:pt>
                <c:pt idx="599">
                  <c:v>-1.0361377558989202</c:v>
                </c:pt>
                <c:pt idx="600">
                  <c:v>-1.0229705583979456</c:v>
                </c:pt>
                <c:pt idx="601">
                  <c:v>-1.0096836591015075</c:v>
                </c:pt>
                <c:pt idx="602">
                  <c:v>-0.99663616339599626</c:v>
                </c:pt>
                <c:pt idx="603">
                  <c:v>-0.98346896589502164</c:v>
                </c:pt>
                <c:pt idx="604">
                  <c:v>-0.97018206659858364</c:v>
                </c:pt>
                <c:pt idx="605">
                  <c:v>-0.95701486909760902</c:v>
                </c:pt>
                <c:pt idx="606">
                  <c:v>-0.94384767159663441</c:v>
                </c:pt>
                <c:pt idx="607">
                  <c:v>-0.93068047409565979</c:v>
                </c:pt>
                <c:pt idx="608">
                  <c:v>-0.91751327659468518</c:v>
                </c:pt>
                <c:pt idx="609">
                  <c:v>-0.90422637729824717</c:v>
                </c:pt>
                <c:pt idx="610">
                  <c:v>-0.89117888159273595</c:v>
                </c:pt>
                <c:pt idx="611">
                  <c:v>-0.87801168409176134</c:v>
                </c:pt>
                <c:pt idx="612">
                  <c:v>-0.86472478479532333</c:v>
                </c:pt>
                <c:pt idx="613">
                  <c:v>-0.85167728908981211</c:v>
                </c:pt>
                <c:pt idx="614">
                  <c:v>-0.83851009158883749</c:v>
                </c:pt>
                <c:pt idx="615">
                  <c:v>-0.82534289408786288</c:v>
                </c:pt>
                <c:pt idx="616">
                  <c:v>-0.81217569658688826</c:v>
                </c:pt>
                <c:pt idx="617">
                  <c:v>-0.79888879729045026</c:v>
                </c:pt>
                <c:pt idx="618">
                  <c:v>-0.78572159978947564</c:v>
                </c:pt>
                <c:pt idx="619">
                  <c:v>-0.77255440228850103</c:v>
                </c:pt>
                <c:pt idx="620">
                  <c:v>-0.75938720478752642</c:v>
                </c:pt>
                <c:pt idx="621">
                  <c:v>-0.7462200072865518</c:v>
                </c:pt>
                <c:pt idx="622">
                  <c:v>-0.73305280978557719</c:v>
                </c:pt>
                <c:pt idx="623">
                  <c:v>-0.71988561228460257</c:v>
                </c:pt>
                <c:pt idx="624">
                  <c:v>-0.70671841478362796</c:v>
                </c:pt>
                <c:pt idx="625">
                  <c:v>-0.69355121728265334</c:v>
                </c:pt>
                <c:pt idx="626">
                  <c:v>-0.68038401978167873</c:v>
                </c:pt>
                <c:pt idx="627">
                  <c:v>-0.66721682228070411</c:v>
                </c:pt>
                <c:pt idx="628">
                  <c:v>-0.6540496247797295</c:v>
                </c:pt>
                <c:pt idx="629">
                  <c:v>-0.64088242727875488</c:v>
                </c:pt>
                <c:pt idx="630">
                  <c:v>-0.62771522977778027</c:v>
                </c:pt>
                <c:pt idx="631">
                  <c:v>-0.61454803227680566</c:v>
                </c:pt>
                <c:pt idx="632">
                  <c:v>-0.60126113298036765</c:v>
                </c:pt>
                <c:pt idx="633">
                  <c:v>-0.58809393547939304</c:v>
                </c:pt>
                <c:pt idx="634">
                  <c:v>-0.57492673797841842</c:v>
                </c:pt>
                <c:pt idx="635">
                  <c:v>-0.5618792422729072</c:v>
                </c:pt>
                <c:pt idx="636">
                  <c:v>-0.54871204477193258</c:v>
                </c:pt>
                <c:pt idx="637">
                  <c:v>-0.53554484727095797</c:v>
                </c:pt>
                <c:pt idx="638">
                  <c:v>-0.52225794797451996</c:v>
                </c:pt>
                <c:pt idx="639">
                  <c:v>-0.50909075047354535</c:v>
                </c:pt>
                <c:pt idx="640">
                  <c:v>-0.49592355297257074</c:v>
                </c:pt>
                <c:pt idx="641">
                  <c:v>-0.48275635547159612</c:v>
                </c:pt>
                <c:pt idx="642">
                  <c:v>-0.46958915797062151</c:v>
                </c:pt>
                <c:pt idx="643">
                  <c:v>-0.45642196046964689</c:v>
                </c:pt>
                <c:pt idx="644">
                  <c:v>-0.44337446476413567</c:v>
                </c:pt>
                <c:pt idx="645">
                  <c:v>-0.43008756546769766</c:v>
                </c:pt>
                <c:pt idx="646">
                  <c:v>-0.41704006976218644</c:v>
                </c:pt>
                <c:pt idx="647">
                  <c:v>-0.40387287226121182</c:v>
                </c:pt>
                <c:pt idx="648">
                  <c:v>-0.39058597296477382</c:v>
                </c:pt>
                <c:pt idx="649">
                  <c:v>-0.37741877546379921</c:v>
                </c:pt>
                <c:pt idx="650">
                  <c:v>-0.36425157796282459</c:v>
                </c:pt>
                <c:pt idx="651">
                  <c:v>-0.35108438046184998</c:v>
                </c:pt>
                <c:pt idx="652">
                  <c:v>-0.33791718296087536</c:v>
                </c:pt>
                <c:pt idx="653">
                  <c:v>-0.32474998545990075</c:v>
                </c:pt>
                <c:pt idx="654">
                  <c:v>-0.31158278795892613</c:v>
                </c:pt>
                <c:pt idx="655">
                  <c:v>-0.29841559045795152</c:v>
                </c:pt>
                <c:pt idx="656">
                  <c:v>-0.2852483929569769</c:v>
                </c:pt>
                <c:pt idx="657">
                  <c:v>-0.27208119545600229</c:v>
                </c:pt>
                <c:pt idx="658">
                  <c:v>-0.25879429615956429</c:v>
                </c:pt>
                <c:pt idx="659">
                  <c:v>-0.24562709865858967</c:v>
                </c:pt>
                <c:pt idx="660">
                  <c:v>-0.23245990115761506</c:v>
                </c:pt>
                <c:pt idx="661">
                  <c:v>-0.21929270365664044</c:v>
                </c:pt>
                <c:pt idx="662">
                  <c:v>-0.20612550615566583</c:v>
                </c:pt>
                <c:pt idx="663">
                  <c:v>-0.19295830865469121</c:v>
                </c:pt>
                <c:pt idx="664">
                  <c:v>-0.1797911111537166</c:v>
                </c:pt>
                <c:pt idx="665">
                  <c:v>-0.16662391365274198</c:v>
                </c:pt>
                <c:pt idx="666">
                  <c:v>-0.15345671615176737</c:v>
                </c:pt>
                <c:pt idx="667">
                  <c:v>-0.14028951865079275</c:v>
                </c:pt>
                <c:pt idx="668">
                  <c:v>-0.12700261935435472</c:v>
                </c:pt>
                <c:pt idx="669">
                  <c:v>-0.11395512364884351</c:v>
                </c:pt>
                <c:pt idx="670">
                  <c:v>-0.1007879261478689</c:v>
                </c:pt>
                <c:pt idx="671">
                  <c:v>-8.7620728646894283E-2</c:v>
                </c:pt>
                <c:pt idx="672">
                  <c:v>-7.4453531145919669E-2</c:v>
                </c:pt>
                <c:pt idx="673">
                  <c:v>-6.1286333644945054E-2</c:v>
                </c:pt>
                <c:pt idx="674">
                  <c:v>-4.8238837939433843E-2</c:v>
                </c:pt>
                <c:pt idx="675">
                  <c:v>-3.4473131461142198E-2</c:v>
                </c:pt>
                <c:pt idx="676">
                  <c:v>-2.1305933960167583E-2</c:v>
                </c:pt>
                <c:pt idx="677">
                  <c:v>-8.138736459192969E-3</c:v>
                </c:pt>
                <c:pt idx="678">
                  <c:v>5.1481628372450523E-3</c:v>
                </c:pt>
                <c:pt idx="679">
                  <c:v>1.8315360338219667E-2</c:v>
                </c:pt>
                <c:pt idx="680">
                  <c:v>3.1482557839194278E-2</c:v>
                </c:pt>
                <c:pt idx="681">
                  <c:v>4.4649755340168892E-2</c:v>
                </c:pt>
                <c:pt idx="682">
                  <c:v>5.7816952841143507E-2</c:v>
                </c:pt>
                <c:pt idx="683">
                  <c:v>7.0984150342118121E-2</c:v>
                </c:pt>
                <c:pt idx="684">
                  <c:v>8.4151347843092736E-2</c:v>
                </c:pt>
                <c:pt idx="685">
                  <c:v>9.731854534406735E-2</c:v>
                </c:pt>
                <c:pt idx="686">
                  <c:v>0.11048574284504196</c:v>
                </c:pt>
                <c:pt idx="687">
                  <c:v>0.12365294034601658</c:v>
                </c:pt>
                <c:pt idx="688">
                  <c:v>0.1369398396424546</c:v>
                </c:pt>
                <c:pt idx="689">
                  <c:v>0.15010703714342921</c:v>
                </c:pt>
                <c:pt idx="690">
                  <c:v>0.16327423464440383</c:v>
                </c:pt>
                <c:pt idx="691">
                  <c:v>0.17644143214537844</c:v>
                </c:pt>
                <c:pt idx="692">
                  <c:v>0.18960862964635306</c:v>
                </c:pt>
                <c:pt idx="693">
                  <c:v>0.20277582714732767</c:v>
                </c:pt>
                <c:pt idx="694">
                  <c:v>0.21594302464830228</c:v>
                </c:pt>
                <c:pt idx="695">
                  <c:v>0.2291102221492769</c:v>
                </c:pt>
                <c:pt idx="696">
                  <c:v>0.24227741965025151</c:v>
                </c:pt>
                <c:pt idx="697">
                  <c:v>0.25544461715122613</c:v>
                </c:pt>
                <c:pt idx="698">
                  <c:v>0.26861181465220074</c:v>
                </c:pt>
                <c:pt idx="699">
                  <c:v>0.28177901215317536</c:v>
                </c:pt>
                <c:pt idx="700">
                  <c:v>0.29494620965414997</c:v>
                </c:pt>
                <c:pt idx="701">
                  <c:v>0.30811340715512459</c:v>
                </c:pt>
                <c:pt idx="702">
                  <c:v>0.3212806046560992</c:v>
                </c:pt>
                <c:pt idx="703">
                  <c:v>0.33444780215707381</c:v>
                </c:pt>
                <c:pt idx="704">
                  <c:v>0.34761499965804843</c:v>
                </c:pt>
                <c:pt idx="705">
                  <c:v>0.36078219715902304</c:v>
                </c:pt>
                <c:pt idx="706">
                  <c:v>0.37394939465999766</c:v>
                </c:pt>
                <c:pt idx="707">
                  <c:v>0.38711659216097227</c:v>
                </c:pt>
                <c:pt idx="708">
                  <c:v>0.40028378966194689</c:v>
                </c:pt>
                <c:pt idx="709">
                  <c:v>0.41357068895838489</c:v>
                </c:pt>
                <c:pt idx="710">
                  <c:v>0.42673788645935951</c:v>
                </c:pt>
                <c:pt idx="711">
                  <c:v>0.43990508396033412</c:v>
                </c:pt>
                <c:pt idx="712">
                  <c:v>0.45307228146130873</c:v>
                </c:pt>
                <c:pt idx="713">
                  <c:v>0.46623947896228335</c:v>
                </c:pt>
                <c:pt idx="714">
                  <c:v>0.47940667646325796</c:v>
                </c:pt>
                <c:pt idx="715">
                  <c:v>0.49269357575969597</c:v>
                </c:pt>
                <c:pt idx="716">
                  <c:v>0.50586077326067058</c:v>
                </c:pt>
                <c:pt idx="717">
                  <c:v>0.5190279707616452</c:v>
                </c:pt>
                <c:pt idx="718">
                  <c:v>0.53219516826261981</c:v>
                </c:pt>
                <c:pt idx="719">
                  <c:v>0.54536236576359443</c:v>
                </c:pt>
                <c:pt idx="720">
                  <c:v>0.55852956326456904</c:v>
                </c:pt>
                <c:pt idx="721">
                  <c:v>0.57169676076554365</c:v>
                </c:pt>
                <c:pt idx="722">
                  <c:v>0.58486395826651827</c:v>
                </c:pt>
                <c:pt idx="723">
                  <c:v>0.59803115576749288</c:v>
                </c:pt>
                <c:pt idx="724">
                  <c:v>0.61215596763217472</c:v>
                </c:pt>
                <c:pt idx="725">
                  <c:v>0.62532316513314934</c:v>
                </c:pt>
                <c:pt idx="726">
                  <c:v>0.63849036263412395</c:v>
                </c:pt>
                <c:pt idx="727">
                  <c:v>0.65165756013509857</c:v>
                </c:pt>
                <c:pt idx="728">
                  <c:v>0.66494445943153657</c:v>
                </c:pt>
                <c:pt idx="729">
                  <c:v>0.67811165693251119</c:v>
                </c:pt>
                <c:pt idx="730">
                  <c:v>0.6912788544334858</c:v>
                </c:pt>
                <c:pt idx="731">
                  <c:v>0.70432635013899703</c:v>
                </c:pt>
                <c:pt idx="732">
                  <c:v>0.71749354763997164</c:v>
                </c:pt>
                <c:pt idx="733">
                  <c:v>0.73066074514094626</c:v>
                </c:pt>
                <c:pt idx="734">
                  <c:v>0.74382794264192087</c:v>
                </c:pt>
                <c:pt idx="735">
                  <c:v>0.75699514014289548</c:v>
                </c:pt>
                <c:pt idx="736">
                  <c:v>0.7701623376438701</c:v>
                </c:pt>
                <c:pt idx="737">
                  <c:v>0.78332953514484471</c:v>
                </c:pt>
                <c:pt idx="738">
                  <c:v>0.79649673264581933</c:v>
                </c:pt>
                <c:pt idx="739">
                  <c:v>0.80966393014679394</c:v>
                </c:pt>
                <c:pt idx="740">
                  <c:v>0.82295082944323195</c:v>
                </c:pt>
                <c:pt idx="741">
                  <c:v>0.83611802694420656</c:v>
                </c:pt>
                <c:pt idx="742">
                  <c:v>0.84952462803610795</c:v>
                </c:pt>
                <c:pt idx="743">
                  <c:v>0.86281152733254596</c:v>
                </c:pt>
                <c:pt idx="744">
                  <c:v>0.87597872483352057</c:v>
                </c:pt>
                <c:pt idx="745">
                  <c:v>0.88914592233449519</c:v>
                </c:pt>
                <c:pt idx="746">
                  <c:v>0.90219341804000641</c:v>
                </c:pt>
                <c:pt idx="747">
                  <c:v>0.91536061554098103</c:v>
                </c:pt>
                <c:pt idx="748">
                  <c:v>0.92864751483741903</c:v>
                </c:pt>
                <c:pt idx="749">
                  <c:v>0.94181471233839364</c:v>
                </c:pt>
                <c:pt idx="750">
                  <c:v>0.95498190983936826</c:v>
                </c:pt>
                <c:pt idx="751">
                  <c:v>0.96814910734034287</c:v>
                </c:pt>
                <c:pt idx="752">
                  <c:v>0.98131630484131749</c:v>
                </c:pt>
                <c:pt idx="753">
                  <c:v>0.9944835023422921</c:v>
                </c:pt>
                <c:pt idx="754">
                  <c:v>1.0076506998432668</c:v>
                </c:pt>
                <c:pt idx="755">
                  <c:v>1.0208178973442414</c:v>
                </c:pt>
                <c:pt idx="756">
                  <c:v>1.0339850948452161</c:v>
                </c:pt>
                <c:pt idx="757">
                  <c:v>1.0471522923461907</c:v>
                </c:pt>
                <c:pt idx="758">
                  <c:v>1.0603194898471653</c:v>
                </c:pt>
                <c:pt idx="759">
                  <c:v>1.0736063891436034</c:v>
                </c:pt>
                <c:pt idx="760">
                  <c:v>1.086773586644578</c:v>
                </c:pt>
                <c:pt idx="761">
                  <c:v>1.0999407841455526</c:v>
                </c:pt>
                <c:pt idx="762">
                  <c:v>1.1131079816465272</c:v>
                </c:pt>
                <c:pt idx="763">
                  <c:v>1.1262751791475019</c:v>
                </c:pt>
                <c:pt idx="764">
                  <c:v>1.1394423766484765</c:v>
                </c:pt>
                <c:pt idx="765">
                  <c:v>1.1526095741494511</c:v>
                </c:pt>
                <c:pt idx="766">
                  <c:v>1.1657767716504257</c:v>
                </c:pt>
                <c:pt idx="767">
                  <c:v>1.1789439691514003</c:v>
                </c:pt>
                <c:pt idx="768">
                  <c:v>1.1921111666523749</c:v>
                </c:pt>
                <c:pt idx="769">
                  <c:v>1.2052783641533495</c:v>
                </c:pt>
                <c:pt idx="770">
                  <c:v>1.2184455616543242</c:v>
                </c:pt>
                <c:pt idx="771">
                  <c:v>1.2334082860872499</c:v>
                </c:pt>
                <c:pt idx="772">
                  <c:v>1.2465754835882246</c:v>
                </c:pt>
                <c:pt idx="773">
                  <c:v>1.2598623828846627</c:v>
                </c:pt>
                <c:pt idx="774">
                  <c:v>1.2729098785901738</c:v>
                </c:pt>
                <c:pt idx="775">
                  <c:v>1.2860770760911484</c:v>
                </c:pt>
                <c:pt idx="776">
                  <c:v>1.299244273592123</c:v>
                </c:pt>
                <c:pt idx="777">
                  <c:v>1.3125311728885611</c:v>
                </c:pt>
                <c:pt idx="778">
                  <c:v>1.3256983703895358</c:v>
                </c:pt>
                <c:pt idx="779">
                  <c:v>1.3388655678905104</c:v>
                </c:pt>
                <c:pt idx="780">
                  <c:v>1.352032765391485</c:v>
                </c:pt>
                <c:pt idx="781">
                  <c:v>1.352032765391485</c:v>
                </c:pt>
                <c:pt idx="782">
                  <c:v>1.352032765391485</c:v>
                </c:pt>
                <c:pt idx="783">
                  <c:v>1.352032765391485</c:v>
                </c:pt>
                <c:pt idx="784">
                  <c:v>1.352032765391485</c:v>
                </c:pt>
                <c:pt idx="785">
                  <c:v>1.352032765391485</c:v>
                </c:pt>
                <c:pt idx="786">
                  <c:v>1.352032765391485</c:v>
                </c:pt>
                <c:pt idx="787">
                  <c:v>1.352032765391485</c:v>
                </c:pt>
                <c:pt idx="788">
                  <c:v>1.352032765391485</c:v>
                </c:pt>
                <c:pt idx="789">
                  <c:v>1.352032765391485</c:v>
                </c:pt>
                <c:pt idx="790">
                  <c:v>1.352032765391485</c:v>
                </c:pt>
                <c:pt idx="791">
                  <c:v>1.352032765391485</c:v>
                </c:pt>
                <c:pt idx="792">
                  <c:v>1.352032765391485</c:v>
                </c:pt>
                <c:pt idx="793">
                  <c:v>1.352032765391485</c:v>
                </c:pt>
                <c:pt idx="794">
                  <c:v>1.352032765391485</c:v>
                </c:pt>
                <c:pt idx="795">
                  <c:v>1.352032765391485</c:v>
                </c:pt>
                <c:pt idx="796">
                  <c:v>1.352032765391485</c:v>
                </c:pt>
                <c:pt idx="797">
                  <c:v>1.352032765391485</c:v>
                </c:pt>
                <c:pt idx="798">
                  <c:v>1.352032765391485</c:v>
                </c:pt>
                <c:pt idx="799">
                  <c:v>1.352032765391485</c:v>
                </c:pt>
                <c:pt idx="800">
                  <c:v>1.352032765391485</c:v>
                </c:pt>
                <c:pt idx="801">
                  <c:v>1.352032765391485</c:v>
                </c:pt>
                <c:pt idx="802">
                  <c:v>1.352032765391485</c:v>
                </c:pt>
                <c:pt idx="803">
                  <c:v>1.352032765391485</c:v>
                </c:pt>
                <c:pt idx="804">
                  <c:v>1.352032765391485</c:v>
                </c:pt>
                <c:pt idx="805">
                  <c:v>1.352032765391485</c:v>
                </c:pt>
                <c:pt idx="806">
                  <c:v>1.352032765391485</c:v>
                </c:pt>
                <c:pt idx="807">
                  <c:v>1.352032765391485</c:v>
                </c:pt>
                <c:pt idx="808">
                  <c:v>1.352032765391485</c:v>
                </c:pt>
                <c:pt idx="809">
                  <c:v>1.352032765391485</c:v>
                </c:pt>
                <c:pt idx="810">
                  <c:v>1.352032765391485</c:v>
                </c:pt>
                <c:pt idx="811">
                  <c:v>1.352032765391485</c:v>
                </c:pt>
                <c:pt idx="812">
                  <c:v>1.352032765391485</c:v>
                </c:pt>
                <c:pt idx="813">
                  <c:v>1.352032765391485</c:v>
                </c:pt>
                <c:pt idx="814">
                  <c:v>1.352032765391485</c:v>
                </c:pt>
                <c:pt idx="815">
                  <c:v>1.352032765391485</c:v>
                </c:pt>
                <c:pt idx="816">
                  <c:v>1.352032765391485</c:v>
                </c:pt>
                <c:pt idx="817">
                  <c:v>1.352032765391485</c:v>
                </c:pt>
                <c:pt idx="818">
                  <c:v>1.352032765391485</c:v>
                </c:pt>
                <c:pt idx="819">
                  <c:v>1.352032765391485</c:v>
                </c:pt>
                <c:pt idx="820">
                  <c:v>1.352032765391485</c:v>
                </c:pt>
                <c:pt idx="821">
                  <c:v>1.352032765391485</c:v>
                </c:pt>
                <c:pt idx="822">
                  <c:v>1.352032765391485</c:v>
                </c:pt>
                <c:pt idx="823">
                  <c:v>1.352032765391485</c:v>
                </c:pt>
                <c:pt idx="824">
                  <c:v>1.352032765391485</c:v>
                </c:pt>
                <c:pt idx="825">
                  <c:v>1.352032765391485</c:v>
                </c:pt>
                <c:pt idx="826">
                  <c:v>1.352032765391485</c:v>
                </c:pt>
                <c:pt idx="827">
                  <c:v>1.352032765391485</c:v>
                </c:pt>
                <c:pt idx="828">
                  <c:v>1.352032765391485</c:v>
                </c:pt>
                <c:pt idx="829">
                  <c:v>1.352032765391485</c:v>
                </c:pt>
                <c:pt idx="830">
                  <c:v>1.352032765391485</c:v>
                </c:pt>
                <c:pt idx="831">
                  <c:v>1.352032765391485</c:v>
                </c:pt>
                <c:pt idx="832">
                  <c:v>1.352032765391485</c:v>
                </c:pt>
                <c:pt idx="833">
                  <c:v>1.352032765391485</c:v>
                </c:pt>
                <c:pt idx="834">
                  <c:v>1.352032765391485</c:v>
                </c:pt>
                <c:pt idx="835">
                  <c:v>1.352032765391485</c:v>
                </c:pt>
                <c:pt idx="836">
                  <c:v>1.352032765391485</c:v>
                </c:pt>
                <c:pt idx="837">
                  <c:v>1.352032765391485</c:v>
                </c:pt>
                <c:pt idx="838">
                  <c:v>1.352032765391485</c:v>
                </c:pt>
                <c:pt idx="839">
                  <c:v>1.352032765391485</c:v>
                </c:pt>
                <c:pt idx="840">
                  <c:v>1.352032765391485</c:v>
                </c:pt>
                <c:pt idx="841">
                  <c:v>1.352032765391485</c:v>
                </c:pt>
                <c:pt idx="842">
                  <c:v>1.352032765391485</c:v>
                </c:pt>
                <c:pt idx="843">
                  <c:v>1.352032765391485</c:v>
                </c:pt>
                <c:pt idx="844">
                  <c:v>1.352032765391485</c:v>
                </c:pt>
                <c:pt idx="845">
                  <c:v>1.352032765391485</c:v>
                </c:pt>
                <c:pt idx="846">
                  <c:v>1.352032765391485</c:v>
                </c:pt>
                <c:pt idx="847">
                  <c:v>1.352032765391485</c:v>
                </c:pt>
                <c:pt idx="848">
                  <c:v>1.352032765391485</c:v>
                </c:pt>
                <c:pt idx="849">
                  <c:v>1.352032765391485</c:v>
                </c:pt>
                <c:pt idx="850">
                  <c:v>1.352032765391485</c:v>
                </c:pt>
                <c:pt idx="851">
                  <c:v>1.352032765391485</c:v>
                </c:pt>
                <c:pt idx="852">
                  <c:v>1.352032765391485</c:v>
                </c:pt>
                <c:pt idx="853">
                  <c:v>1.352032765391485</c:v>
                </c:pt>
                <c:pt idx="854">
                  <c:v>1.352032765391485</c:v>
                </c:pt>
                <c:pt idx="855">
                  <c:v>1.352032765391485</c:v>
                </c:pt>
                <c:pt idx="856">
                  <c:v>1.352032765391485</c:v>
                </c:pt>
                <c:pt idx="857">
                  <c:v>1.352032765391485</c:v>
                </c:pt>
                <c:pt idx="858">
                  <c:v>1.352032765391485</c:v>
                </c:pt>
                <c:pt idx="859">
                  <c:v>1.352032765391485</c:v>
                </c:pt>
                <c:pt idx="860">
                  <c:v>1.352032765391485</c:v>
                </c:pt>
                <c:pt idx="861">
                  <c:v>1.352032765391485</c:v>
                </c:pt>
                <c:pt idx="862">
                  <c:v>1.352032765391485</c:v>
                </c:pt>
                <c:pt idx="863">
                  <c:v>1.352032765391485</c:v>
                </c:pt>
                <c:pt idx="864">
                  <c:v>1.352032765391485</c:v>
                </c:pt>
                <c:pt idx="865">
                  <c:v>1.352032765391485</c:v>
                </c:pt>
                <c:pt idx="866">
                  <c:v>1.352032765391485</c:v>
                </c:pt>
                <c:pt idx="867">
                  <c:v>1.352032765391485</c:v>
                </c:pt>
                <c:pt idx="868">
                  <c:v>1.352032765391485</c:v>
                </c:pt>
                <c:pt idx="869">
                  <c:v>1.352032765391485</c:v>
                </c:pt>
                <c:pt idx="870">
                  <c:v>1.352032765391485</c:v>
                </c:pt>
                <c:pt idx="871">
                  <c:v>1.352032765391485</c:v>
                </c:pt>
                <c:pt idx="872">
                  <c:v>1.352032765391485</c:v>
                </c:pt>
                <c:pt idx="873">
                  <c:v>1.352032765391485</c:v>
                </c:pt>
                <c:pt idx="874">
                  <c:v>1.352032765391485</c:v>
                </c:pt>
                <c:pt idx="875">
                  <c:v>1.352032765391485</c:v>
                </c:pt>
                <c:pt idx="876">
                  <c:v>1.352032765391485</c:v>
                </c:pt>
                <c:pt idx="877">
                  <c:v>1.352032765391485</c:v>
                </c:pt>
                <c:pt idx="878">
                  <c:v>1.352032765391485</c:v>
                </c:pt>
                <c:pt idx="879">
                  <c:v>1.352032765391485</c:v>
                </c:pt>
                <c:pt idx="880">
                  <c:v>1.352032765391485</c:v>
                </c:pt>
                <c:pt idx="881">
                  <c:v>1.352032765391485</c:v>
                </c:pt>
                <c:pt idx="882">
                  <c:v>1.352032765391485</c:v>
                </c:pt>
                <c:pt idx="883">
                  <c:v>1.352032765391485</c:v>
                </c:pt>
                <c:pt idx="884">
                  <c:v>1.352032765391485</c:v>
                </c:pt>
                <c:pt idx="885">
                  <c:v>1.352032765391485</c:v>
                </c:pt>
                <c:pt idx="886">
                  <c:v>1.352032765391485</c:v>
                </c:pt>
                <c:pt idx="887">
                  <c:v>1.352032765391485</c:v>
                </c:pt>
                <c:pt idx="888">
                  <c:v>1.352032765391485</c:v>
                </c:pt>
                <c:pt idx="889">
                  <c:v>1.352032765391485</c:v>
                </c:pt>
                <c:pt idx="890">
                  <c:v>1.352032765391485</c:v>
                </c:pt>
                <c:pt idx="891">
                  <c:v>1.352032765391485</c:v>
                </c:pt>
                <c:pt idx="892">
                  <c:v>1.352032765391485</c:v>
                </c:pt>
                <c:pt idx="893">
                  <c:v>1.352032765391485</c:v>
                </c:pt>
                <c:pt idx="894">
                  <c:v>1.352032765391485</c:v>
                </c:pt>
                <c:pt idx="895">
                  <c:v>1.352032765391485</c:v>
                </c:pt>
                <c:pt idx="896">
                  <c:v>1.352032765391485</c:v>
                </c:pt>
                <c:pt idx="897">
                  <c:v>1.352032765391485</c:v>
                </c:pt>
                <c:pt idx="898">
                  <c:v>1.352032765391485</c:v>
                </c:pt>
                <c:pt idx="899">
                  <c:v>1.352032765391485</c:v>
                </c:pt>
                <c:pt idx="900">
                  <c:v>1.352032765391485</c:v>
                </c:pt>
                <c:pt idx="901">
                  <c:v>1.352032765391485</c:v>
                </c:pt>
                <c:pt idx="902">
                  <c:v>1.352032765391485</c:v>
                </c:pt>
                <c:pt idx="903">
                  <c:v>1.352032765391485</c:v>
                </c:pt>
                <c:pt idx="904">
                  <c:v>1.352032765391485</c:v>
                </c:pt>
                <c:pt idx="905">
                  <c:v>1.352032765391485</c:v>
                </c:pt>
                <c:pt idx="906">
                  <c:v>1.352032765391485</c:v>
                </c:pt>
                <c:pt idx="907">
                  <c:v>1.352032765391485</c:v>
                </c:pt>
                <c:pt idx="908">
                  <c:v>1.352032765391485</c:v>
                </c:pt>
                <c:pt idx="909">
                  <c:v>1.352032765391485</c:v>
                </c:pt>
                <c:pt idx="910">
                  <c:v>1.352032765391485</c:v>
                </c:pt>
                <c:pt idx="911">
                  <c:v>1.352032765391485</c:v>
                </c:pt>
                <c:pt idx="912">
                  <c:v>1.352032765391485</c:v>
                </c:pt>
                <c:pt idx="913">
                  <c:v>1.352032765391485</c:v>
                </c:pt>
                <c:pt idx="914">
                  <c:v>1.352032765391485</c:v>
                </c:pt>
                <c:pt idx="915">
                  <c:v>1.352032765391485</c:v>
                </c:pt>
                <c:pt idx="916">
                  <c:v>1.352032765391485</c:v>
                </c:pt>
                <c:pt idx="917">
                  <c:v>1.352032765391485</c:v>
                </c:pt>
                <c:pt idx="918">
                  <c:v>1.352032765391485</c:v>
                </c:pt>
                <c:pt idx="919">
                  <c:v>1.352032765391485</c:v>
                </c:pt>
                <c:pt idx="920">
                  <c:v>1.352032765391485</c:v>
                </c:pt>
                <c:pt idx="921">
                  <c:v>1.352032765391485</c:v>
                </c:pt>
                <c:pt idx="922">
                  <c:v>1.352032765391485</c:v>
                </c:pt>
                <c:pt idx="923">
                  <c:v>1.352032765391485</c:v>
                </c:pt>
                <c:pt idx="924">
                  <c:v>1.352032765391485</c:v>
                </c:pt>
                <c:pt idx="925">
                  <c:v>1.352032765391485</c:v>
                </c:pt>
                <c:pt idx="926">
                  <c:v>1.3402054591145105</c:v>
                </c:pt>
                <c:pt idx="927">
                  <c:v>1.3299503951659335</c:v>
                </c:pt>
                <c:pt idx="928">
                  <c:v>1.318123088888959</c:v>
                </c:pt>
                <c:pt idx="929">
                  <c:v>1.3001138056965473</c:v>
                </c:pt>
                <c:pt idx="930">
                  <c:v>1.2821045225041356</c:v>
                </c:pt>
                <c:pt idx="931">
                  <c:v>1.2637677977991348</c:v>
                </c:pt>
                <c:pt idx="932">
                  <c:v>1.2457585146067232</c:v>
                </c:pt>
                <c:pt idx="933">
                  <c:v>1.2277492314143115</c:v>
                </c:pt>
                <c:pt idx="934">
                  <c:v>1.2099036689781946</c:v>
                </c:pt>
                <c:pt idx="935">
                  <c:v>1.1917306650294883</c:v>
                </c:pt>
                <c:pt idx="936">
                  <c:v>1.1738851025933714</c:v>
                </c:pt>
                <c:pt idx="937">
                  <c:v>1.1558758194009597</c:v>
                </c:pt>
                <c:pt idx="938">
                  <c:v>1.1311539852004675</c:v>
                </c:pt>
                <c:pt idx="939">
                  <c:v>1.1119986567139934</c:v>
                </c:pt>
                <c:pt idx="940">
                  <c:v>1.0939893735215818</c:v>
                </c:pt>
                <c:pt idx="941">
                  <c:v>1.0758163695728755</c:v>
                </c:pt>
                <c:pt idx="942">
                  <c:v>1.0576433656241693</c:v>
                </c:pt>
                <c:pt idx="943">
                  <c:v>1.0401252447006417</c:v>
                </c:pt>
                <c:pt idx="944">
                  <c:v>1.02211596150823</c:v>
                </c:pt>
                <c:pt idx="945">
                  <c:v>1.0041066783158183</c:v>
                </c:pt>
                <c:pt idx="946">
                  <c:v>0.98609739512340677</c:v>
                </c:pt>
                <c:pt idx="947">
                  <c:v>0.9680881119309952</c:v>
                </c:pt>
                <c:pt idx="948">
                  <c:v>0.94991510798228895</c:v>
                </c:pt>
                <c:pt idx="949">
                  <c:v>0.93190582478987738</c:v>
                </c:pt>
                <c:pt idx="950">
                  <c:v>0.91389654159746581</c:v>
                </c:pt>
                <c:pt idx="951">
                  <c:v>0.89588725840505423</c:v>
                </c:pt>
                <c:pt idx="952">
                  <c:v>0.87787797521264266</c:v>
                </c:pt>
                <c:pt idx="953">
                  <c:v>0.85986869202023108</c:v>
                </c:pt>
                <c:pt idx="954">
                  <c:v>0.84185940882781951</c:v>
                </c:pt>
                <c:pt idx="955">
                  <c:v>0.82401384639170261</c:v>
                </c:pt>
                <c:pt idx="956">
                  <c:v>0.80436735563634454</c:v>
                </c:pt>
                <c:pt idx="957">
                  <c:v>0.78537574790616504</c:v>
                </c:pt>
                <c:pt idx="958">
                  <c:v>0.76736646471375347</c:v>
                </c:pt>
                <c:pt idx="959">
                  <c:v>0.74952090227763657</c:v>
                </c:pt>
                <c:pt idx="960">
                  <c:v>0.731511619085225</c:v>
                </c:pt>
                <c:pt idx="961">
                  <c:v>0.71350233589281342</c:v>
                </c:pt>
                <c:pt idx="962">
                  <c:v>0.69532933194410718</c:v>
                </c:pt>
                <c:pt idx="963">
                  <c:v>0.6773200487516956</c:v>
                </c:pt>
                <c:pt idx="964">
                  <c:v>0.6594744863155787</c:v>
                </c:pt>
                <c:pt idx="965">
                  <c:v>0.64130148236687246</c:v>
                </c:pt>
                <c:pt idx="966">
                  <c:v>0.62329219917446088</c:v>
                </c:pt>
                <c:pt idx="967">
                  <c:v>0.60528291598204931</c:v>
                </c:pt>
                <c:pt idx="968">
                  <c:v>0.58727363278963773</c:v>
                </c:pt>
                <c:pt idx="969">
                  <c:v>0.56926434959722616</c:v>
                </c:pt>
                <c:pt idx="970">
                  <c:v>0.55125506640481459</c:v>
                </c:pt>
                <c:pt idx="971">
                  <c:v>0.532754620943519</c:v>
                </c:pt>
                <c:pt idx="972">
                  <c:v>0.51474533775110742</c:v>
                </c:pt>
                <c:pt idx="973">
                  <c:v>0.49673605455869585</c:v>
                </c:pt>
                <c:pt idx="974">
                  <c:v>0.47872677136628428</c:v>
                </c:pt>
                <c:pt idx="975">
                  <c:v>0.4607174881738727</c:v>
                </c:pt>
                <c:pt idx="976">
                  <c:v>0.44270820498146113</c:v>
                </c:pt>
                <c:pt idx="977">
                  <c:v>0.42469892178904955</c:v>
                </c:pt>
                <c:pt idx="978">
                  <c:v>0.40668963859663798</c:v>
                </c:pt>
                <c:pt idx="979">
                  <c:v>0.38868035540422641</c:v>
                </c:pt>
                <c:pt idx="980">
                  <c:v>0.37067107221181483</c:v>
                </c:pt>
                <c:pt idx="981">
                  <c:v>0.35266178901940326</c:v>
                </c:pt>
                <c:pt idx="982">
                  <c:v>0.33465250582699169</c:v>
                </c:pt>
                <c:pt idx="983">
                  <c:v>0.31664322263458011</c:v>
                </c:pt>
                <c:pt idx="984">
                  <c:v>0.29863393944216854</c:v>
                </c:pt>
                <c:pt idx="985">
                  <c:v>0.28046093549346229</c:v>
                </c:pt>
                <c:pt idx="986">
                  <c:v>0.26245165230105072</c:v>
                </c:pt>
                <c:pt idx="987">
                  <c:v>0.24444236910863915</c:v>
                </c:pt>
                <c:pt idx="988">
                  <c:v>0.22643308591622757</c:v>
                </c:pt>
                <c:pt idx="989">
                  <c:v>0.208423802723816</c:v>
                </c:pt>
                <c:pt idx="990">
                  <c:v>0.19041451953140442</c:v>
                </c:pt>
                <c:pt idx="991">
                  <c:v>0.17240523633899285</c:v>
                </c:pt>
                <c:pt idx="992">
                  <c:v>0.15439595314658128</c:v>
                </c:pt>
                <c:pt idx="993">
                  <c:v>0.1363866699541697</c:v>
                </c:pt>
                <c:pt idx="994">
                  <c:v>0.11837738676175812</c:v>
                </c:pt>
                <c:pt idx="995">
                  <c:v>0.10020438281305188</c:v>
                </c:pt>
                <c:pt idx="996">
                  <c:v>8.2195099620640297E-2</c:v>
                </c:pt>
                <c:pt idx="997">
                  <c:v>6.4185816428228709E-2</c:v>
                </c:pt>
                <c:pt idx="998">
                  <c:v>4.6176533235817122E-2</c:v>
                </c:pt>
                <c:pt idx="999">
                  <c:v>2.8167250043405534E-2</c:v>
                </c:pt>
                <c:pt idx="1000">
                  <c:v>1.0157966850993946E-2</c:v>
                </c:pt>
                <c:pt idx="1001">
                  <c:v>-7.8513163414176412E-3</c:v>
                </c:pt>
                <c:pt idx="1002">
                  <c:v>-2.5860599533829229E-2</c:v>
                </c:pt>
                <c:pt idx="1003">
                  <c:v>-4.3869882726240816E-2</c:v>
                </c:pt>
                <c:pt idx="1004">
                  <c:v>-6.1879165918652404E-2</c:v>
                </c:pt>
                <c:pt idx="1005">
                  <c:v>-7.9888449111063992E-2</c:v>
                </c:pt>
                <c:pt idx="1006">
                  <c:v>-9.7897732303475579E-2</c:v>
                </c:pt>
                <c:pt idx="1007">
                  <c:v>-0.11590701549588717</c:v>
                </c:pt>
                <c:pt idx="1008">
                  <c:v>-0.13391629868829874</c:v>
                </c:pt>
                <c:pt idx="1009">
                  <c:v>-0.15307162717477288</c:v>
                </c:pt>
                <c:pt idx="1010">
                  <c:v>-0.17582881229972935</c:v>
                </c:pt>
                <c:pt idx="1011">
                  <c:v>-0.1962939068365607</c:v>
                </c:pt>
                <c:pt idx="1012">
                  <c:v>-0.2143031900289723</c:v>
                </c:pt>
                <c:pt idx="1013">
                  <c:v>-0.23231247322138388</c:v>
                </c:pt>
                <c:pt idx="1014">
                  <c:v>-0.25032175641379545</c:v>
                </c:pt>
                <c:pt idx="1015">
                  <c:v>-0.26833103960620702</c:v>
                </c:pt>
                <c:pt idx="1016">
                  <c:v>-0.2863403227986186</c:v>
                </c:pt>
                <c:pt idx="1017">
                  <c:v>-0.30451332674732484</c:v>
                </c:pt>
                <c:pt idx="1018">
                  <c:v>-0.32252260993973642</c:v>
                </c:pt>
                <c:pt idx="1019">
                  <c:v>-0.34053189313214799</c:v>
                </c:pt>
                <c:pt idx="1020">
                  <c:v>-0.35837745556826495</c:v>
                </c:pt>
                <c:pt idx="1021">
                  <c:v>-0.37655045951697119</c:v>
                </c:pt>
                <c:pt idx="1022">
                  <c:v>-0.39472346346567744</c:v>
                </c:pt>
                <c:pt idx="1023">
                  <c:v>-0.41273274665808901</c:v>
                </c:pt>
                <c:pt idx="1024">
                  <c:v>-0.43074202985050059</c:v>
                </c:pt>
                <c:pt idx="1025">
                  <c:v>-0.44875131304291216</c:v>
                </c:pt>
                <c:pt idx="1026">
                  <c:v>-0.46676059623532373</c:v>
                </c:pt>
                <c:pt idx="1027">
                  <c:v>-0.48476987942773531</c:v>
                </c:pt>
                <c:pt idx="1028">
                  <c:v>-0.50277916262014688</c:v>
                </c:pt>
                <c:pt idx="1029">
                  <c:v>-0.52078844581255845</c:v>
                </c:pt>
                <c:pt idx="1030">
                  <c:v>-0.53879772900497003</c:v>
                </c:pt>
                <c:pt idx="1031">
                  <c:v>-0.5568070121973816</c:v>
                </c:pt>
                <c:pt idx="1032">
                  <c:v>-0.57498001614608785</c:v>
                </c:pt>
                <c:pt idx="1033">
                  <c:v>-0.59298929933849942</c:v>
                </c:pt>
                <c:pt idx="1034">
                  <c:v>-0.61099858253091099</c:v>
                </c:pt>
                <c:pt idx="1035">
                  <c:v>-0.62900786572332257</c:v>
                </c:pt>
                <c:pt idx="1036">
                  <c:v>-0.64701714891573414</c:v>
                </c:pt>
                <c:pt idx="1037">
                  <c:v>-0.66502643210814572</c:v>
                </c:pt>
                <c:pt idx="1038">
                  <c:v>-0.68336315681314663</c:v>
                </c:pt>
                <c:pt idx="1039">
                  <c:v>-0.70137244000555821</c:v>
                </c:pt>
                <c:pt idx="1040">
                  <c:v>-0.71938172319796978</c:v>
                </c:pt>
                <c:pt idx="1041">
                  <c:v>-0.73755472714667603</c:v>
                </c:pt>
                <c:pt idx="1042">
                  <c:v>-0.7555640103390876</c:v>
                </c:pt>
                <c:pt idx="1043">
                  <c:v>-0.77357329353149917</c:v>
                </c:pt>
                <c:pt idx="1044">
                  <c:v>-0.79158257672391075</c:v>
                </c:pt>
                <c:pt idx="1045">
                  <c:v>-0.80942813916002765</c:v>
                </c:pt>
                <c:pt idx="1046">
                  <c:v>-0.82743742235243922</c:v>
                </c:pt>
                <c:pt idx="1047">
                  <c:v>-0.8454467055448508</c:v>
                </c:pt>
                <c:pt idx="1048">
                  <c:v>-0.86345598873726237</c:v>
                </c:pt>
                <c:pt idx="1049">
                  <c:v>-0.88162899268596862</c:v>
                </c:pt>
                <c:pt idx="1050">
                  <c:v>-0.89963827587838019</c:v>
                </c:pt>
                <c:pt idx="1051">
                  <c:v>-0.91781127982708643</c:v>
                </c:pt>
                <c:pt idx="1052">
                  <c:v>-0.93565684226320334</c:v>
                </c:pt>
                <c:pt idx="1053">
                  <c:v>-0.95366612545561491</c:v>
                </c:pt>
                <c:pt idx="1054">
                  <c:v>-0.97167540864802648</c:v>
                </c:pt>
                <c:pt idx="1055">
                  <c:v>-0.98968469184043806</c:v>
                </c:pt>
                <c:pt idx="1056">
                  <c:v>-1.0076939750328497</c:v>
                </c:pt>
                <c:pt idx="1057">
                  <c:v>-1.0257032582252614</c:v>
                </c:pt>
                <c:pt idx="1058">
                  <c:v>-1.0437125414176731</c:v>
                </c:pt>
                <c:pt idx="1059">
                  <c:v>-1.0617218246100848</c:v>
                </c:pt>
                <c:pt idx="1060">
                  <c:v>-1.0797311078024965</c:v>
                </c:pt>
                <c:pt idx="1061">
                  <c:v>-1.0979041117512027</c:v>
                </c:pt>
                <c:pt idx="1062">
                  <c:v>-1.1159133949436144</c:v>
                </c:pt>
                <c:pt idx="1063">
                  <c:v>-1.1339226781360261</c:v>
                </c:pt>
                <c:pt idx="1064">
                  <c:v>-1.1519319613284378</c:v>
                </c:pt>
                <c:pt idx="1065">
                  <c:v>-1.1699412445208495</c:v>
                </c:pt>
                <c:pt idx="1066">
                  <c:v>-1.1877868069569664</c:v>
                </c:pt>
                <c:pt idx="1067">
                  <c:v>-1.2057960901493781</c:v>
                </c:pt>
                <c:pt idx="1068">
                  <c:v>-1.2238053733417897</c:v>
                </c:pt>
                <c:pt idx="1069">
                  <c:v>-1.2418146565342014</c:v>
                </c:pt>
                <c:pt idx="1070">
                  <c:v>-1.2598239397266131</c:v>
                </c:pt>
                <c:pt idx="1071">
                  <c:v>-1.2778332229190248</c:v>
                </c:pt>
                <c:pt idx="1072">
                  <c:v>-1.2958425061114365</c:v>
                </c:pt>
                <c:pt idx="1073">
                  <c:v>-1.3138517893038482</c:v>
                </c:pt>
                <c:pt idx="1074">
                  <c:v>-1.3318610724962598</c:v>
                </c:pt>
                <c:pt idx="1075">
                  <c:v>-1.3498703556886715</c:v>
                </c:pt>
                <c:pt idx="1076">
                  <c:v>-1.3678796388810832</c:v>
                </c:pt>
                <c:pt idx="1077">
                  <c:v>-1.3858889220734949</c:v>
                </c:pt>
                <c:pt idx="1078">
                  <c:v>-1.4040619260222011</c:v>
                </c:pt>
                <c:pt idx="1079">
                  <c:v>-1.421907488458318</c:v>
                </c:pt>
                <c:pt idx="1080">
                  <c:v>-1.4399167716507297</c:v>
                </c:pt>
                <c:pt idx="1081">
                  <c:v>-1.4579260548431414</c:v>
                </c:pt>
                <c:pt idx="1082">
                  <c:v>-1.4772451040859103</c:v>
                </c:pt>
                <c:pt idx="1083">
                  <c:v>-1.4952543872783219</c:v>
                </c:pt>
                <c:pt idx="1084">
                  <c:v>-1.5132636704707336</c:v>
                </c:pt>
                <c:pt idx="1085">
                  <c:v>-1.5312729536631453</c:v>
                </c:pt>
                <c:pt idx="1086">
                  <c:v>-1.549282236855557</c:v>
                </c:pt>
                <c:pt idx="1087">
                  <c:v>-1.5672915200479687</c:v>
                </c:pt>
                <c:pt idx="1088">
                  <c:v>-1.5853008032403804</c:v>
                </c:pt>
                <c:pt idx="1089">
                  <c:v>-1.603310086432792</c:v>
                </c:pt>
                <c:pt idx="1090">
                  <c:v>-1.6213193696252037</c:v>
                </c:pt>
                <c:pt idx="1091">
                  <c:v>-1.63949237357391</c:v>
                </c:pt>
                <c:pt idx="1092">
                  <c:v>-1.6575016567663217</c:v>
                </c:pt>
                <c:pt idx="1093">
                  <c:v>-1.6755109399587333</c:v>
                </c:pt>
                <c:pt idx="1094">
                  <c:v>-1.693520223151145</c:v>
                </c:pt>
                <c:pt idx="1095">
                  <c:v>-1.7115295063435567</c:v>
                </c:pt>
                <c:pt idx="1096">
                  <c:v>-1.7295387895359684</c:v>
                </c:pt>
                <c:pt idx="1097">
                  <c:v>-1.7475480727283801</c:v>
                </c:pt>
                <c:pt idx="1098">
                  <c:v>-1.7655573559207918</c:v>
                </c:pt>
                <c:pt idx="1099">
                  <c:v>-1.7835666391132035</c:v>
                </c:pt>
                <c:pt idx="1100">
                  <c:v>-1.8014122015493204</c:v>
                </c:pt>
                <c:pt idx="1101">
                  <c:v>-1.8199126470106159</c:v>
                </c:pt>
                <c:pt idx="1102">
                  <c:v>-1.8379219302030276</c:v>
                </c:pt>
                <c:pt idx="1103">
                  <c:v>-1.8379219302030276</c:v>
                </c:pt>
                <c:pt idx="1104">
                  <c:v>-1.8379219302030276</c:v>
                </c:pt>
                <c:pt idx="1105">
                  <c:v>-1.8379219302030276</c:v>
                </c:pt>
                <c:pt idx="1106">
                  <c:v>-1.8379219302030276</c:v>
                </c:pt>
                <c:pt idx="1107">
                  <c:v>-1.8379219302030276</c:v>
                </c:pt>
                <c:pt idx="1108">
                  <c:v>-1.8379219302030276</c:v>
                </c:pt>
                <c:pt idx="1109">
                  <c:v>-1.8379219302030276</c:v>
                </c:pt>
                <c:pt idx="1110">
                  <c:v>-1.8379219302030276</c:v>
                </c:pt>
                <c:pt idx="1111">
                  <c:v>-1.8379219302030276</c:v>
                </c:pt>
                <c:pt idx="1112">
                  <c:v>-1.8379219302030276</c:v>
                </c:pt>
                <c:pt idx="1113">
                  <c:v>-1.8379219302030276</c:v>
                </c:pt>
                <c:pt idx="1114">
                  <c:v>-1.8379219302030276</c:v>
                </c:pt>
                <c:pt idx="1115">
                  <c:v>-1.8379219302030276</c:v>
                </c:pt>
                <c:pt idx="1116">
                  <c:v>-1.8379219302030276</c:v>
                </c:pt>
                <c:pt idx="1117">
                  <c:v>-1.8379219302030276</c:v>
                </c:pt>
                <c:pt idx="1118">
                  <c:v>-1.8379219302030276</c:v>
                </c:pt>
                <c:pt idx="1119">
                  <c:v>-1.8379219302030276</c:v>
                </c:pt>
                <c:pt idx="1120">
                  <c:v>-1.8379219302030276</c:v>
                </c:pt>
                <c:pt idx="1121">
                  <c:v>-1.8379219302030276</c:v>
                </c:pt>
                <c:pt idx="1122">
                  <c:v>-1.8379219302030276</c:v>
                </c:pt>
                <c:pt idx="1123">
                  <c:v>-1.8379219302030276</c:v>
                </c:pt>
                <c:pt idx="1124">
                  <c:v>-1.8379219302030276</c:v>
                </c:pt>
                <c:pt idx="1125">
                  <c:v>-1.8379219302030276</c:v>
                </c:pt>
                <c:pt idx="1126">
                  <c:v>-1.8379219302030276</c:v>
                </c:pt>
                <c:pt idx="1127">
                  <c:v>-1.8379219302030276</c:v>
                </c:pt>
                <c:pt idx="1128">
                  <c:v>-1.8379219302030276</c:v>
                </c:pt>
                <c:pt idx="1129">
                  <c:v>-1.8379219302030276</c:v>
                </c:pt>
                <c:pt idx="1130">
                  <c:v>-1.8379219302030276</c:v>
                </c:pt>
                <c:pt idx="1131">
                  <c:v>-1.8379219302030276</c:v>
                </c:pt>
                <c:pt idx="1132">
                  <c:v>-1.8379219302030276</c:v>
                </c:pt>
                <c:pt idx="1133">
                  <c:v>-1.8379219302030276</c:v>
                </c:pt>
                <c:pt idx="1134">
                  <c:v>-1.8379219302030276</c:v>
                </c:pt>
                <c:pt idx="1135">
                  <c:v>-1.8379219302030276</c:v>
                </c:pt>
                <c:pt idx="1136">
                  <c:v>-1.8379219302030276</c:v>
                </c:pt>
                <c:pt idx="1137">
                  <c:v>-1.8379219302030276</c:v>
                </c:pt>
                <c:pt idx="1138">
                  <c:v>-1.8379219302030276</c:v>
                </c:pt>
                <c:pt idx="1139">
                  <c:v>-1.8379219302030276</c:v>
                </c:pt>
                <c:pt idx="1140">
                  <c:v>-1.8379219302030276</c:v>
                </c:pt>
                <c:pt idx="1141">
                  <c:v>-1.8379219302030276</c:v>
                </c:pt>
                <c:pt idx="1142">
                  <c:v>-1.8379219302030276</c:v>
                </c:pt>
                <c:pt idx="1143">
                  <c:v>-1.8379219302030276</c:v>
                </c:pt>
                <c:pt idx="1144">
                  <c:v>-1.8379219302030276</c:v>
                </c:pt>
                <c:pt idx="1145">
                  <c:v>-1.8379219302030276</c:v>
                </c:pt>
                <c:pt idx="1146">
                  <c:v>-1.8379219302030276</c:v>
                </c:pt>
                <c:pt idx="1147">
                  <c:v>-1.8379219302030276</c:v>
                </c:pt>
                <c:pt idx="1148">
                  <c:v>-1.8379219302030276</c:v>
                </c:pt>
                <c:pt idx="1149">
                  <c:v>-1.8379219302030276</c:v>
                </c:pt>
                <c:pt idx="1150">
                  <c:v>-1.8379219302030276</c:v>
                </c:pt>
                <c:pt idx="1151">
                  <c:v>-1.8379219302030276</c:v>
                </c:pt>
                <c:pt idx="1152">
                  <c:v>-1.8379219302030276</c:v>
                </c:pt>
                <c:pt idx="1153">
                  <c:v>-1.8379219302030276</c:v>
                </c:pt>
                <c:pt idx="1154">
                  <c:v>-1.8379219302030276</c:v>
                </c:pt>
                <c:pt idx="1155">
                  <c:v>-1.8379219302030276</c:v>
                </c:pt>
                <c:pt idx="1156">
                  <c:v>-1.8379219302030276</c:v>
                </c:pt>
                <c:pt idx="1157">
                  <c:v>-1.8379219302030276</c:v>
                </c:pt>
                <c:pt idx="1158">
                  <c:v>-1.8379219302030276</c:v>
                </c:pt>
                <c:pt idx="1159">
                  <c:v>-1.8379219302030276</c:v>
                </c:pt>
                <c:pt idx="1160">
                  <c:v>-1.8379219302030276</c:v>
                </c:pt>
                <c:pt idx="1161">
                  <c:v>-1.8379219302030276</c:v>
                </c:pt>
                <c:pt idx="1162">
                  <c:v>-1.8379219302030276</c:v>
                </c:pt>
                <c:pt idx="1163">
                  <c:v>-1.8379219302030276</c:v>
                </c:pt>
                <c:pt idx="1164">
                  <c:v>-1.8379219302030276</c:v>
                </c:pt>
                <c:pt idx="1165">
                  <c:v>-1.8379219302030276</c:v>
                </c:pt>
                <c:pt idx="1166">
                  <c:v>-1.8379219302030276</c:v>
                </c:pt>
                <c:pt idx="1167">
                  <c:v>-1.8379219302030276</c:v>
                </c:pt>
                <c:pt idx="1168">
                  <c:v>-1.8379219302030276</c:v>
                </c:pt>
                <c:pt idx="1169">
                  <c:v>-1.8379219302030276</c:v>
                </c:pt>
                <c:pt idx="1170">
                  <c:v>-1.8379219302030276</c:v>
                </c:pt>
                <c:pt idx="1171">
                  <c:v>-1.8379219302030276</c:v>
                </c:pt>
                <c:pt idx="1172">
                  <c:v>-1.8379219302030276</c:v>
                </c:pt>
                <c:pt idx="1173">
                  <c:v>-1.8379219302030276</c:v>
                </c:pt>
                <c:pt idx="1174">
                  <c:v>-1.8379219302030276</c:v>
                </c:pt>
                <c:pt idx="1175">
                  <c:v>-1.8379219302030276</c:v>
                </c:pt>
                <c:pt idx="1176">
                  <c:v>-1.8379219302030276</c:v>
                </c:pt>
                <c:pt idx="1177">
                  <c:v>-1.8379219302030276</c:v>
                </c:pt>
                <c:pt idx="1178">
                  <c:v>-1.8379219302030276</c:v>
                </c:pt>
                <c:pt idx="1179">
                  <c:v>-1.8379219302030276</c:v>
                </c:pt>
                <c:pt idx="1180">
                  <c:v>-1.8379219302030276</c:v>
                </c:pt>
                <c:pt idx="1181">
                  <c:v>-1.8379219302030276</c:v>
                </c:pt>
                <c:pt idx="1182">
                  <c:v>-1.8379219302030276</c:v>
                </c:pt>
                <c:pt idx="1183">
                  <c:v>-1.8379219302030276</c:v>
                </c:pt>
                <c:pt idx="1184">
                  <c:v>-1.8379219302030276</c:v>
                </c:pt>
                <c:pt idx="1185">
                  <c:v>-1.8379219302030276</c:v>
                </c:pt>
                <c:pt idx="1186">
                  <c:v>-1.8379219302030276</c:v>
                </c:pt>
                <c:pt idx="1187">
                  <c:v>-1.8379219302030276</c:v>
                </c:pt>
                <c:pt idx="1188">
                  <c:v>-1.8379219302030276</c:v>
                </c:pt>
                <c:pt idx="1189">
                  <c:v>-1.8379219302030276</c:v>
                </c:pt>
                <c:pt idx="1190">
                  <c:v>-1.8379219302030276</c:v>
                </c:pt>
                <c:pt idx="1191">
                  <c:v>-1.8379219302030276</c:v>
                </c:pt>
                <c:pt idx="1192">
                  <c:v>-1.8379219302030276</c:v>
                </c:pt>
                <c:pt idx="1193">
                  <c:v>-1.8379219302030276</c:v>
                </c:pt>
                <c:pt idx="1194">
                  <c:v>-1.8379219302030276</c:v>
                </c:pt>
                <c:pt idx="1195">
                  <c:v>-1.8379219302030276</c:v>
                </c:pt>
                <c:pt idx="1196">
                  <c:v>-1.8379219302030276</c:v>
                </c:pt>
                <c:pt idx="1197">
                  <c:v>-1.8379219302030276</c:v>
                </c:pt>
                <c:pt idx="1198">
                  <c:v>-1.8379219302030276</c:v>
                </c:pt>
                <c:pt idx="1199">
                  <c:v>-1.8379219302030276</c:v>
                </c:pt>
                <c:pt idx="1200">
                  <c:v>-1.8379219302030276</c:v>
                </c:pt>
                <c:pt idx="1201">
                  <c:v>-1.8379219302030276</c:v>
                </c:pt>
                <c:pt idx="1202">
                  <c:v>-1.8379219302030276</c:v>
                </c:pt>
                <c:pt idx="1203">
                  <c:v>-1.8379219302030276</c:v>
                </c:pt>
                <c:pt idx="1204">
                  <c:v>-1.8379219302030276</c:v>
                </c:pt>
                <c:pt idx="1205">
                  <c:v>-1.8379219302030276</c:v>
                </c:pt>
                <c:pt idx="1206">
                  <c:v>-1.8379219302030276</c:v>
                </c:pt>
                <c:pt idx="1207">
                  <c:v>-1.8379219302030276</c:v>
                </c:pt>
                <c:pt idx="1208">
                  <c:v>-1.8379219302030276</c:v>
                </c:pt>
                <c:pt idx="1209">
                  <c:v>-1.8379219302030276</c:v>
                </c:pt>
                <c:pt idx="1210">
                  <c:v>-1.8379219302030276</c:v>
                </c:pt>
                <c:pt idx="1211">
                  <c:v>-1.8379219302030276</c:v>
                </c:pt>
                <c:pt idx="1212">
                  <c:v>-1.8379219302030276</c:v>
                </c:pt>
                <c:pt idx="1213">
                  <c:v>-1.8379219302030276</c:v>
                </c:pt>
                <c:pt idx="1214">
                  <c:v>-1.8379219302030276</c:v>
                </c:pt>
                <c:pt idx="1215">
                  <c:v>-1.8379219302030276</c:v>
                </c:pt>
                <c:pt idx="1216">
                  <c:v>-1.8379219302030276</c:v>
                </c:pt>
                <c:pt idx="1217">
                  <c:v>-1.8379219302030276</c:v>
                </c:pt>
                <c:pt idx="1218">
                  <c:v>-1.8379219302030276</c:v>
                </c:pt>
                <c:pt idx="1219">
                  <c:v>-1.8379219302030276</c:v>
                </c:pt>
                <c:pt idx="1220">
                  <c:v>-1.8379219302030276</c:v>
                </c:pt>
                <c:pt idx="1221">
                  <c:v>-1.8379219302030276</c:v>
                </c:pt>
                <c:pt idx="1222">
                  <c:v>-1.8379219302030276</c:v>
                </c:pt>
                <c:pt idx="1223">
                  <c:v>-1.8379219302030276</c:v>
                </c:pt>
                <c:pt idx="1224">
                  <c:v>-1.8379219302030276</c:v>
                </c:pt>
                <c:pt idx="1225">
                  <c:v>-1.8379219302030276</c:v>
                </c:pt>
                <c:pt idx="1226">
                  <c:v>-1.8379219302030276</c:v>
                </c:pt>
                <c:pt idx="1227">
                  <c:v>-1.8379219302030276</c:v>
                </c:pt>
                <c:pt idx="1228">
                  <c:v>-1.8379219302030276</c:v>
                </c:pt>
                <c:pt idx="1229">
                  <c:v>-1.8379219302030276</c:v>
                </c:pt>
                <c:pt idx="1230">
                  <c:v>-1.8379219302030276</c:v>
                </c:pt>
                <c:pt idx="1231">
                  <c:v>-1.8379219302030276</c:v>
                </c:pt>
                <c:pt idx="1232">
                  <c:v>-1.8379219302030276</c:v>
                </c:pt>
                <c:pt idx="1233">
                  <c:v>-1.8379219302030276</c:v>
                </c:pt>
                <c:pt idx="1234">
                  <c:v>-1.8379219302030276</c:v>
                </c:pt>
                <c:pt idx="1235">
                  <c:v>-1.8379219302030276</c:v>
                </c:pt>
                <c:pt idx="1236">
                  <c:v>-1.8379219302030276</c:v>
                </c:pt>
                <c:pt idx="1237">
                  <c:v>-1.8379219302030276</c:v>
                </c:pt>
                <c:pt idx="1238">
                  <c:v>-1.8379219302030276</c:v>
                </c:pt>
                <c:pt idx="1239">
                  <c:v>-1.8379219302030276</c:v>
                </c:pt>
                <c:pt idx="1240">
                  <c:v>-1.8379219302030276</c:v>
                </c:pt>
                <c:pt idx="1241">
                  <c:v>-1.8379219302030276</c:v>
                </c:pt>
                <c:pt idx="1242">
                  <c:v>-1.8379219302030276</c:v>
                </c:pt>
                <c:pt idx="1243">
                  <c:v>-1.8379219302030276</c:v>
                </c:pt>
                <c:pt idx="1244">
                  <c:v>-1.8379219302030276</c:v>
                </c:pt>
                <c:pt idx="1245">
                  <c:v>-1.8379219302030276</c:v>
                </c:pt>
                <c:pt idx="1246">
                  <c:v>-1.8379219302030276</c:v>
                </c:pt>
                <c:pt idx="1247">
                  <c:v>-1.8379219302030276</c:v>
                </c:pt>
                <c:pt idx="1248">
                  <c:v>-1.8379219302030276</c:v>
                </c:pt>
                <c:pt idx="1249">
                  <c:v>-1.8205526817220854</c:v>
                </c:pt>
                <c:pt idx="1250">
                  <c:v>-1.8044534199047504</c:v>
                </c:pt>
                <c:pt idx="1251">
                  <c:v>-1.7871788217951954</c:v>
                </c:pt>
                <c:pt idx="1252">
                  <c:v>-1.7683051409471675</c:v>
                </c:pt>
                <c:pt idx="1253">
                  <c:v>-1.7480184871816882</c:v>
                </c:pt>
                <c:pt idx="1254">
                  <c:v>-1.726152605043292</c:v>
                </c:pt>
                <c:pt idx="1255">
                  <c:v>-1.7031411570165635</c:v>
                </c:pt>
                <c:pt idx="1256">
                  <c:v>-1.6788351731811242</c:v>
                </c:pt>
                <c:pt idx="1257">
                  <c:v>-1.6532788302474344</c:v>
                </c:pt>
                <c:pt idx="1258">
                  <c:v>-1.6265185774837017</c:v>
                </c:pt>
                <c:pt idx="1259">
                  <c:v>-1.5986030522932171</c:v>
                </c:pt>
                <c:pt idx="1260">
                  <c:v>-1.5695829918147055</c:v>
                </c:pt>
                <c:pt idx="1261">
                  <c:v>-1.5273616930589542</c:v>
                </c:pt>
                <c:pt idx="1262">
                  <c:v>-1.4851403943032029</c:v>
                </c:pt>
                <c:pt idx="1263">
                  <c:v>-1.4429190955474516</c:v>
                </c:pt>
                <c:pt idx="1264">
                  <c:v>-1.4006977967917003</c:v>
                </c:pt>
                <c:pt idx="1265">
                  <c:v>-1.3584764980359489</c:v>
                </c:pt>
                <c:pt idx="1266">
                  <c:v>-1.3162551992801976</c:v>
                </c:pt>
                <c:pt idx="1267">
                  <c:v>-1.2740339005244463</c:v>
                </c:pt>
                <c:pt idx="1268">
                  <c:v>-1.231812601768695</c:v>
                </c:pt>
                <c:pt idx="1269">
                  <c:v>-1.1895913030129437</c:v>
                </c:pt>
                <c:pt idx="1270">
                  <c:v>-1.1473700042571924</c:v>
                </c:pt>
                <c:pt idx="1271">
                  <c:v>-1.1051487055014411</c:v>
                </c:pt>
                <c:pt idx="1272">
                  <c:v>-1.0629274067456898</c:v>
                </c:pt>
                <c:pt idx="1273">
                  <c:v>-1.0203222780012497</c:v>
                </c:pt>
                <c:pt idx="1274">
                  <c:v>-0.97656565929074379</c:v>
                </c:pt>
                <c:pt idx="1275">
                  <c:v>-0.93472819052368106</c:v>
                </c:pt>
                <c:pt idx="1276">
                  <c:v>-0.89250689176792974</c:v>
                </c:pt>
                <c:pt idx="1277">
                  <c:v>-0.85028559301217843</c:v>
                </c:pt>
                <c:pt idx="1278">
                  <c:v>-0.80806429425642712</c:v>
                </c:pt>
                <c:pt idx="1279">
                  <c:v>-0.7658429955006758</c:v>
                </c:pt>
                <c:pt idx="1280">
                  <c:v>-0.72362169674492449</c:v>
                </c:pt>
                <c:pt idx="1281">
                  <c:v>-0.68140039798917318</c:v>
                </c:pt>
                <c:pt idx="1282">
                  <c:v>-0.63917909923342187</c:v>
                </c:pt>
                <c:pt idx="1283">
                  <c:v>-0.59695780047767055</c:v>
                </c:pt>
                <c:pt idx="1284">
                  <c:v>-0.55435267173323055</c:v>
                </c:pt>
                <c:pt idx="1285">
                  <c:v>-0.51213137297747924</c:v>
                </c:pt>
                <c:pt idx="1286">
                  <c:v>-0.46991007422172787</c:v>
                </c:pt>
                <c:pt idx="1287">
                  <c:v>-0.4276887754659765</c:v>
                </c:pt>
                <c:pt idx="1288">
                  <c:v>-0.38546747671022513</c:v>
                </c:pt>
                <c:pt idx="1289">
                  <c:v>-0.34324617795447376</c:v>
                </c:pt>
                <c:pt idx="1290">
                  <c:v>-0.30102487919872239</c:v>
                </c:pt>
                <c:pt idx="1291">
                  <c:v>-0.25880358044297103</c:v>
                </c:pt>
                <c:pt idx="1292">
                  <c:v>-0.21658228168721966</c:v>
                </c:pt>
                <c:pt idx="1293">
                  <c:v>-0.17436098293146829</c:v>
                </c:pt>
                <c:pt idx="1294">
                  <c:v>-0.13213968417571692</c:v>
                </c:pt>
                <c:pt idx="1295">
                  <c:v>-8.9918385419965552E-2</c:v>
                </c:pt>
                <c:pt idx="1296">
                  <c:v>-4.7697086664214183E-2</c:v>
                </c:pt>
                <c:pt idx="1297">
                  <c:v>-5.4757879084628147E-3</c:v>
                </c:pt>
                <c:pt idx="1298">
                  <c:v>3.6745510847288554E-2</c:v>
                </c:pt>
                <c:pt idx="1299">
                  <c:v>7.8966809603039922E-2</c:v>
                </c:pt>
                <c:pt idx="1300">
                  <c:v>0.12118810835879129</c:v>
                </c:pt>
                <c:pt idx="1301">
                  <c:v>0.16379323710323129</c:v>
                </c:pt>
                <c:pt idx="1302">
                  <c:v>0.20601453585898266</c:v>
                </c:pt>
                <c:pt idx="1303">
                  <c:v>0.24823583461473403</c:v>
                </c:pt>
                <c:pt idx="1304">
                  <c:v>0.2904571333704854</c:v>
                </c:pt>
                <c:pt idx="1305">
                  <c:v>0.33267843212623677</c:v>
                </c:pt>
                <c:pt idx="1306">
                  <c:v>0.37489973088198814</c:v>
                </c:pt>
                <c:pt idx="1307">
                  <c:v>0.4171210296377395</c:v>
                </c:pt>
                <c:pt idx="1308">
                  <c:v>0.45934232839349087</c:v>
                </c:pt>
                <c:pt idx="1309">
                  <c:v>0.5015636271492423</c:v>
                </c:pt>
                <c:pt idx="1310">
                  <c:v>0.54378492590499361</c:v>
                </c:pt>
                <c:pt idx="1311">
                  <c:v>0.58600622466074492</c:v>
                </c:pt>
                <c:pt idx="1312">
                  <c:v>0.62822752341649624</c:v>
                </c:pt>
                <c:pt idx="1313">
                  <c:v>0.67044882217224755</c:v>
                </c:pt>
                <c:pt idx="1314">
                  <c:v>0.71267012092799886</c:v>
                </c:pt>
                <c:pt idx="1315">
                  <c:v>0.75489141968375018</c:v>
                </c:pt>
                <c:pt idx="1316">
                  <c:v>0.79711271843950149</c:v>
                </c:pt>
                <c:pt idx="1317">
                  <c:v>0.8393340171952528</c:v>
                </c:pt>
                <c:pt idx="1318">
                  <c:v>0.8819391459396928</c:v>
                </c:pt>
                <c:pt idx="1319">
                  <c:v>0.92377661470675554</c:v>
                </c:pt>
                <c:pt idx="1320">
                  <c:v>0.96599791346250696</c:v>
                </c:pt>
                <c:pt idx="1321">
                  <c:v>1.0082192122182583</c:v>
                </c:pt>
                <c:pt idx="1322">
                  <c:v>1.0504405109740096</c:v>
                </c:pt>
                <c:pt idx="1323">
                  <c:v>1.0930456397184496</c:v>
                </c:pt>
                <c:pt idx="1324">
                  <c:v>1.1352669384742009</c:v>
                </c:pt>
                <c:pt idx="1325">
                  <c:v>1.1774882372299522</c:v>
                </c:pt>
                <c:pt idx="1326">
                  <c:v>1.2197095359857035</c:v>
                </c:pt>
                <c:pt idx="1327">
                  <c:v>1.2619308347414548</c:v>
                </c:pt>
                <c:pt idx="1328">
                  <c:v>1.3041521334972062</c:v>
                </c:pt>
                <c:pt idx="1329">
                  <c:v>1.3467572622416462</c:v>
                </c:pt>
                <c:pt idx="1330">
                  <c:v>1.3889785609973975</c:v>
                </c:pt>
                <c:pt idx="1331">
                  <c:v>1.4311998597531488</c:v>
                </c:pt>
                <c:pt idx="1332">
                  <c:v>1.4734211585089001</c:v>
                </c:pt>
                <c:pt idx="1333">
                  <c:v>1.4734211585089001</c:v>
                </c:pt>
                <c:pt idx="1334">
                  <c:v>1.4734211585089001</c:v>
                </c:pt>
                <c:pt idx="1335">
                  <c:v>1.4734211585089001</c:v>
                </c:pt>
                <c:pt idx="1336">
                  <c:v>1.4734211585089001</c:v>
                </c:pt>
                <c:pt idx="1337">
                  <c:v>1.4734211585089001</c:v>
                </c:pt>
                <c:pt idx="1338">
                  <c:v>1.4734211585089001</c:v>
                </c:pt>
                <c:pt idx="1339">
                  <c:v>1.4734211585089001</c:v>
                </c:pt>
                <c:pt idx="1340">
                  <c:v>1.4734211585089001</c:v>
                </c:pt>
                <c:pt idx="1341">
                  <c:v>1.4734211585089001</c:v>
                </c:pt>
                <c:pt idx="1342">
                  <c:v>1.4734211585089001</c:v>
                </c:pt>
                <c:pt idx="1343">
                  <c:v>1.4734211585089001</c:v>
                </c:pt>
                <c:pt idx="1344">
                  <c:v>1.4734211585089001</c:v>
                </c:pt>
                <c:pt idx="1345">
                  <c:v>1.4734211585089001</c:v>
                </c:pt>
                <c:pt idx="1346">
                  <c:v>1.4734211585089001</c:v>
                </c:pt>
                <c:pt idx="1347">
                  <c:v>1.4734211585089001</c:v>
                </c:pt>
                <c:pt idx="1348">
                  <c:v>1.4734211585089001</c:v>
                </c:pt>
                <c:pt idx="1349">
                  <c:v>1.4734211585089001</c:v>
                </c:pt>
                <c:pt idx="1350">
                  <c:v>1.4734211585089001</c:v>
                </c:pt>
                <c:pt idx="1351">
                  <c:v>1.4734211585089001</c:v>
                </c:pt>
                <c:pt idx="1352">
                  <c:v>1.4734211585089001</c:v>
                </c:pt>
                <c:pt idx="1353">
                  <c:v>1.4734211585089001</c:v>
                </c:pt>
                <c:pt idx="1354">
                  <c:v>1.4734211585089001</c:v>
                </c:pt>
                <c:pt idx="1355">
                  <c:v>1.4734211585089001</c:v>
                </c:pt>
                <c:pt idx="1356">
                  <c:v>1.4734211585089001</c:v>
                </c:pt>
                <c:pt idx="1357">
                  <c:v>1.4734211585089001</c:v>
                </c:pt>
                <c:pt idx="1358">
                  <c:v>1.4734211585089001</c:v>
                </c:pt>
                <c:pt idx="1359">
                  <c:v>1.4734211585089001</c:v>
                </c:pt>
                <c:pt idx="1360">
                  <c:v>1.4734211585089001</c:v>
                </c:pt>
                <c:pt idx="1361">
                  <c:v>1.4734211585089001</c:v>
                </c:pt>
                <c:pt idx="1362">
                  <c:v>1.4734211585089001</c:v>
                </c:pt>
                <c:pt idx="1363">
                  <c:v>1.4734211585089001</c:v>
                </c:pt>
                <c:pt idx="1364">
                  <c:v>1.4734211585089001</c:v>
                </c:pt>
                <c:pt idx="1365">
                  <c:v>1.4734211585089001</c:v>
                </c:pt>
                <c:pt idx="1366">
                  <c:v>1.4734211585089001</c:v>
                </c:pt>
                <c:pt idx="1367">
                  <c:v>1.4734211585089001</c:v>
                </c:pt>
                <c:pt idx="1368">
                  <c:v>1.4734211585089001</c:v>
                </c:pt>
                <c:pt idx="1369">
                  <c:v>1.4734211585089001</c:v>
                </c:pt>
                <c:pt idx="1370">
                  <c:v>1.4734211585089001</c:v>
                </c:pt>
                <c:pt idx="1371">
                  <c:v>1.4734211585089001</c:v>
                </c:pt>
                <c:pt idx="1372">
                  <c:v>1.4734211585089001</c:v>
                </c:pt>
                <c:pt idx="1373">
                  <c:v>1.4734211585089001</c:v>
                </c:pt>
                <c:pt idx="1374">
                  <c:v>1.4734211585089001</c:v>
                </c:pt>
                <c:pt idx="1375">
                  <c:v>1.4734211585089001</c:v>
                </c:pt>
                <c:pt idx="1376">
                  <c:v>1.4734211585089001</c:v>
                </c:pt>
                <c:pt idx="1377">
                  <c:v>1.4734211585089001</c:v>
                </c:pt>
                <c:pt idx="1378">
                  <c:v>1.4734211585089001</c:v>
                </c:pt>
                <c:pt idx="1379">
                  <c:v>1.4734211585089001</c:v>
                </c:pt>
                <c:pt idx="1380">
                  <c:v>1.4734211585089001</c:v>
                </c:pt>
                <c:pt idx="1381">
                  <c:v>1.4734211585089001</c:v>
                </c:pt>
                <c:pt idx="1382">
                  <c:v>1.4734211585089001</c:v>
                </c:pt>
                <c:pt idx="1383">
                  <c:v>1.4734211585089001</c:v>
                </c:pt>
                <c:pt idx="1384">
                  <c:v>1.4734211585089001</c:v>
                </c:pt>
                <c:pt idx="1385">
                  <c:v>1.4734211585089001</c:v>
                </c:pt>
                <c:pt idx="1386">
                  <c:v>1.4734211585089001</c:v>
                </c:pt>
                <c:pt idx="1387">
                  <c:v>1.4734211585089001</c:v>
                </c:pt>
                <c:pt idx="1388">
                  <c:v>1.4734211585089001</c:v>
                </c:pt>
                <c:pt idx="1389">
                  <c:v>1.4734211585089001</c:v>
                </c:pt>
                <c:pt idx="1390">
                  <c:v>1.4734211585089001</c:v>
                </c:pt>
                <c:pt idx="1391">
                  <c:v>1.4734211585089001</c:v>
                </c:pt>
                <c:pt idx="1392">
                  <c:v>1.4734211585089001</c:v>
                </c:pt>
                <c:pt idx="1393">
                  <c:v>1.4734211585089001</c:v>
                </c:pt>
                <c:pt idx="1394">
                  <c:v>1.4734211585089001</c:v>
                </c:pt>
                <c:pt idx="1395">
                  <c:v>1.4734211585089001</c:v>
                </c:pt>
                <c:pt idx="1396">
                  <c:v>1.4734211585089001</c:v>
                </c:pt>
                <c:pt idx="1397">
                  <c:v>1.4734211585089001</c:v>
                </c:pt>
                <c:pt idx="1398">
                  <c:v>1.4734211585089001</c:v>
                </c:pt>
                <c:pt idx="1399">
                  <c:v>1.4734211585089001</c:v>
                </c:pt>
                <c:pt idx="1400">
                  <c:v>1.4734211585089001</c:v>
                </c:pt>
                <c:pt idx="1401">
                  <c:v>1.4734211585089001</c:v>
                </c:pt>
                <c:pt idx="1402">
                  <c:v>1.4734211585089001</c:v>
                </c:pt>
                <c:pt idx="1403">
                  <c:v>1.4734211585089001</c:v>
                </c:pt>
                <c:pt idx="1404">
                  <c:v>1.4734211585089001</c:v>
                </c:pt>
                <c:pt idx="1405">
                  <c:v>1.4734211585089001</c:v>
                </c:pt>
                <c:pt idx="1406">
                  <c:v>1.5001534295309447</c:v>
                </c:pt>
                <c:pt idx="1407">
                  <c:v>1.5233058965374011</c:v>
                </c:pt>
                <c:pt idx="1408">
                  <c:v>1.5449051996518868</c:v>
                </c:pt>
                <c:pt idx="1409">
                  <c:v>1.5651266219503706</c:v>
                </c:pt>
                <c:pt idx="1410">
                  <c:v>1.5839334105112663</c:v>
                </c:pt>
                <c:pt idx="1411">
                  <c:v>1.601291383543844</c:v>
                </c:pt>
                <c:pt idx="1412">
                  <c:v>1.6171689925144572</c:v>
                </c:pt>
                <c:pt idx="1413">
                  <c:v>1.6315373794867618</c:v>
                </c:pt>
                <c:pt idx="1414">
                  <c:v>1.6443704295717101</c:v>
                </c:pt>
                <c:pt idx="1415">
                  <c:v>1.6556448183919894</c:v>
                </c:pt>
                <c:pt idx="1416">
                  <c:v>1.6653400544746395</c:v>
                </c:pt>
                <c:pt idx="1417">
                  <c:v>1.6735047673954373</c:v>
                </c:pt>
                <c:pt idx="1418">
                  <c:v>1.6799770277307835</c:v>
                </c:pt>
                <c:pt idx="1419">
                  <c:v>1.6848259109525567</c:v>
                </c:pt>
                <c:pt idx="1420">
                  <c:v>1.6880426040988294</c:v>
                </c:pt>
                <c:pt idx="1421">
                  <c:v>1.6896212607524099</c:v>
                </c:pt>
                <c:pt idx="1422">
                  <c:v>1.6895590116668453</c:v>
                </c:pt>
                <c:pt idx="1423">
                  <c:v>1.6878559699813462</c:v>
                </c:pt>
                <c:pt idx="1424">
                  <c:v>1.6845152310151541</c:v>
                </c:pt>
                <c:pt idx="1425">
                  <c:v>1.6795428666417234</c:v>
                </c:pt>
                <c:pt idx="1426">
                  <c:v>1.6729479142529453</c:v>
                </c:pt>
                <c:pt idx="1427">
                  <c:v>1.6647423603334717</c:v>
                </c:pt>
                <c:pt idx="1428">
                  <c:v>1.6549411186749892</c:v>
                </c:pt>
                <c:pt idx="1429">
                  <c:v>1.6435620032700453</c:v>
                </c:pt>
                <c:pt idx="1430">
                  <c:v>1.6306256959346879</c:v>
                </c:pt>
                <c:pt idx="1431">
                  <c:v>1.6161557087187663</c:v>
                </c:pt>
                <c:pt idx="1432">
                  <c:v>1.5942032378179749</c:v>
                </c:pt>
                <c:pt idx="1433">
                  <c:v>1.5724485369252987</c:v>
                </c:pt>
                <c:pt idx="1434">
                  <c:v>1.5508916060407378</c:v>
                </c:pt>
                <c:pt idx="1435">
                  <c:v>1.5291369051480617</c:v>
                </c:pt>
                <c:pt idx="1436">
                  <c:v>1.5073822042553855</c:v>
                </c:pt>
                <c:pt idx="1437">
                  <c:v>1.4854297333545941</c:v>
                </c:pt>
                <c:pt idx="1438">
                  <c:v>1.4636750324619179</c:v>
                </c:pt>
                <c:pt idx="1439">
                  <c:v>1.4419203315692417</c:v>
                </c:pt>
                <c:pt idx="1440">
                  <c:v>1.4201656306765655</c:v>
                </c:pt>
                <c:pt idx="1441">
                  <c:v>1.3984109297838894</c:v>
                </c:pt>
                <c:pt idx="1442">
                  <c:v>1.3766562288912132</c:v>
                </c:pt>
                <c:pt idx="1443">
                  <c:v>1.354901527998537</c:v>
                </c:pt>
                <c:pt idx="1444">
                  <c:v>1.3331468271058609</c:v>
                </c:pt>
                <c:pt idx="1445">
                  <c:v>1.3113921262131847</c:v>
                </c:pt>
                <c:pt idx="1446">
                  <c:v>1.2898351953286238</c:v>
                </c:pt>
                <c:pt idx="1447">
                  <c:v>1.2680804944359476</c:v>
                </c:pt>
                <c:pt idx="1448">
                  <c:v>1.2463257935432714</c:v>
                </c:pt>
                <c:pt idx="1449">
                  <c:v>1.22437332264248</c:v>
                </c:pt>
                <c:pt idx="1450">
                  <c:v>1.2026186217498038</c:v>
                </c:pt>
                <c:pt idx="1451">
                  <c:v>1.1808639208571277</c:v>
                </c:pt>
                <c:pt idx="1452">
                  <c:v>1.1591092199644515</c:v>
                </c:pt>
                <c:pt idx="1453">
                  <c:v>1.1373545190717753</c:v>
                </c:pt>
                <c:pt idx="1454">
                  <c:v>1.1155998181790991</c:v>
                </c:pt>
                <c:pt idx="1455">
                  <c:v>1.093845117286423</c:v>
                </c:pt>
                <c:pt idx="1456">
                  <c:v>1.0720904163937468</c:v>
                </c:pt>
                <c:pt idx="1457">
                  <c:v>1.0505334855091859</c:v>
                </c:pt>
                <c:pt idx="1458">
                  <c:v>1.0285810146083945</c:v>
                </c:pt>
                <c:pt idx="1459">
                  <c:v>1.0068263137157183</c:v>
                </c:pt>
                <c:pt idx="1460">
                  <c:v>0.98507161282304212</c:v>
                </c:pt>
                <c:pt idx="1461">
                  <c:v>0.96331691193036595</c:v>
                </c:pt>
                <c:pt idx="1462">
                  <c:v>0.94156221103768978</c:v>
                </c:pt>
                <c:pt idx="1463">
                  <c:v>0.91980751014501361</c:v>
                </c:pt>
                <c:pt idx="1464">
                  <c:v>0.89805280925233744</c:v>
                </c:pt>
                <c:pt idx="1465">
                  <c:v>0.87629810835966127</c:v>
                </c:pt>
                <c:pt idx="1466">
                  <c:v>0.85454340746698509</c:v>
                </c:pt>
                <c:pt idx="1467">
                  <c:v>0.83278870657430892</c:v>
                </c:pt>
                <c:pt idx="1468">
                  <c:v>0.81103400568163275</c:v>
                </c:pt>
                <c:pt idx="1469">
                  <c:v>0.78927930478895658</c:v>
                </c:pt>
                <c:pt idx="1470">
                  <c:v>0.76732683388816514</c:v>
                </c:pt>
                <c:pt idx="1471">
                  <c:v>0.74557213299548897</c:v>
                </c:pt>
                <c:pt idx="1472">
                  <c:v>0.7238174321028128</c:v>
                </c:pt>
                <c:pt idx="1473">
                  <c:v>0.70206273121013663</c:v>
                </c:pt>
                <c:pt idx="1474">
                  <c:v>0.68030803031746045</c:v>
                </c:pt>
                <c:pt idx="1475">
                  <c:v>0.65855332942478428</c:v>
                </c:pt>
                <c:pt idx="1476">
                  <c:v>0.63679862853210811</c:v>
                </c:pt>
                <c:pt idx="1477">
                  <c:v>0.61504392763943194</c:v>
                </c:pt>
                <c:pt idx="1478">
                  <c:v>0.59328922674675577</c:v>
                </c:pt>
                <c:pt idx="1479">
                  <c:v>0.5715345258540796</c:v>
                </c:pt>
                <c:pt idx="1480">
                  <c:v>0.54977982496140343</c:v>
                </c:pt>
                <c:pt idx="1481">
                  <c:v>0.52802512406872726</c:v>
                </c:pt>
                <c:pt idx="1482">
                  <c:v>0.50627042317605109</c:v>
                </c:pt>
                <c:pt idx="1483">
                  <c:v>0.48451572228337492</c:v>
                </c:pt>
                <c:pt idx="1484">
                  <c:v>0.46276102139069875</c:v>
                </c:pt>
                <c:pt idx="1485">
                  <c:v>0.44100632049802257</c:v>
                </c:pt>
                <c:pt idx="1486">
                  <c:v>0.4192516196053464</c:v>
                </c:pt>
                <c:pt idx="1487">
                  <c:v>0.39749691871267023</c:v>
                </c:pt>
                <c:pt idx="1488">
                  <c:v>0.37574221781999406</c:v>
                </c:pt>
                <c:pt idx="1489">
                  <c:v>0.35398751692731789</c:v>
                </c:pt>
                <c:pt idx="1490">
                  <c:v>0.33223281603464172</c:v>
                </c:pt>
                <c:pt idx="1491">
                  <c:v>0.31047811514196555</c:v>
                </c:pt>
                <c:pt idx="1492">
                  <c:v>0.28872341424928938</c:v>
                </c:pt>
                <c:pt idx="1493">
                  <c:v>0.26696871335661321</c:v>
                </c:pt>
                <c:pt idx="1494">
                  <c:v>0.24521401246393704</c:v>
                </c:pt>
                <c:pt idx="1495">
                  <c:v>0.22345931157126087</c:v>
                </c:pt>
                <c:pt idx="1496">
                  <c:v>0.20170461067858469</c:v>
                </c:pt>
                <c:pt idx="1497">
                  <c:v>0.17994990978590852</c:v>
                </c:pt>
                <c:pt idx="1498">
                  <c:v>0.15740412886077138</c:v>
                </c:pt>
                <c:pt idx="1499">
                  <c:v>0.1356494279680952</c:v>
                </c:pt>
                <c:pt idx="1500">
                  <c:v>0.11389472707541902</c:v>
                </c:pt>
                <c:pt idx="1501">
                  <c:v>9.2140026182742835E-2</c:v>
                </c:pt>
                <c:pt idx="1502">
                  <c:v>7.038532529006665E-2</c:v>
                </c:pt>
                <c:pt idx="1503">
                  <c:v>4.8630624397390465E-2</c:v>
                </c:pt>
                <c:pt idx="1504">
                  <c:v>2.6875923504714284E-2</c:v>
                </c:pt>
                <c:pt idx="1505">
                  <c:v>5.1212226120381024E-3</c:v>
                </c:pt>
                <c:pt idx="1506">
                  <c:v>-1.6633478280638079E-2</c:v>
                </c:pt>
                <c:pt idx="1507">
                  <c:v>-3.838817917331426E-2</c:v>
                </c:pt>
                <c:pt idx="1508">
                  <c:v>-6.0142880065990445E-2</c:v>
                </c:pt>
                <c:pt idx="1509">
                  <c:v>-8.189758095866663E-2</c:v>
                </c:pt>
                <c:pt idx="1510">
                  <c:v>-0.10365228185134281</c:v>
                </c:pt>
                <c:pt idx="1511">
                  <c:v>-0.12540698274401899</c:v>
                </c:pt>
                <c:pt idx="1512">
                  <c:v>-0.14716168363669516</c:v>
                </c:pt>
                <c:pt idx="1513">
                  <c:v>-0.16891638452937133</c:v>
                </c:pt>
                <c:pt idx="1514">
                  <c:v>-0.1906710854220475</c:v>
                </c:pt>
                <c:pt idx="1515">
                  <c:v>-0.21242578631472367</c:v>
                </c:pt>
                <c:pt idx="1516">
                  <c:v>-0.23418048720739984</c:v>
                </c:pt>
                <c:pt idx="1517">
                  <c:v>-0.25593518810007604</c:v>
                </c:pt>
                <c:pt idx="1518">
                  <c:v>-0.27768988899275221</c:v>
                </c:pt>
                <c:pt idx="1519">
                  <c:v>-0.29944458988542838</c:v>
                </c:pt>
                <c:pt idx="1520">
                  <c:v>-0.32119929077810455</c:v>
                </c:pt>
                <c:pt idx="1521">
                  <c:v>-0.34315176167889599</c:v>
                </c:pt>
                <c:pt idx="1522">
                  <c:v>-0.36490646257157217</c:v>
                </c:pt>
                <c:pt idx="1523">
                  <c:v>-0.38666116346424834</c:v>
                </c:pt>
                <c:pt idx="1524">
                  <c:v>-0.40841586435692451</c:v>
                </c:pt>
                <c:pt idx="1525">
                  <c:v>-0.43017056524960068</c:v>
                </c:pt>
                <c:pt idx="1526">
                  <c:v>-0.45192526614227685</c:v>
                </c:pt>
                <c:pt idx="1527">
                  <c:v>-0.47367996703495302</c:v>
                </c:pt>
                <c:pt idx="1528">
                  <c:v>-0.49543466792762919</c:v>
                </c:pt>
                <c:pt idx="1529">
                  <c:v>-0.51738713882842058</c:v>
                </c:pt>
                <c:pt idx="1530">
                  <c:v>-0.53894406971298148</c:v>
                </c:pt>
                <c:pt idx="1531">
                  <c:v>-0.56069877060565765</c:v>
                </c:pt>
                <c:pt idx="1532">
                  <c:v>-0.58245347149833382</c:v>
                </c:pt>
                <c:pt idx="1533">
                  <c:v>-0.60420817239100999</c:v>
                </c:pt>
                <c:pt idx="1534">
                  <c:v>-0.62596287328368616</c:v>
                </c:pt>
                <c:pt idx="1535">
                  <c:v>-0.64771757417636233</c:v>
                </c:pt>
                <c:pt idx="1536">
                  <c:v>-0.6694722750690385</c:v>
                </c:pt>
                <c:pt idx="1537">
                  <c:v>-0.69122697596171467</c:v>
                </c:pt>
                <c:pt idx="1538">
                  <c:v>-0.71298167685439084</c:v>
                </c:pt>
                <c:pt idx="1539">
                  <c:v>-0.73473637774706702</c:v>
                </c:pt>
                <c:pt idx="1540">
                  <c:v>-0.75649107863974319</c:v>
                </c:pt>
                <c:pt idx="1541">
                  <c:v>-0.77824577953241936</c:v>
                </c:pt>
                <c:pt idx="1542">
                  <c:v>-0.80000048042509553</c:v>
                </c:pt>
                <c:pt idx="1543">
                  <c:v>-0.8217551813177717</c:v>
                </c:pt>
                <c:pt idx="1544">
                  <c:v>-0.84350988221044787</c:v>
                </c:pt>
                <c:pt idx="1545">
                  <c:v>-0.86526458310312404</c:v>
                </c:pt>
                <c:pt idx="1546">
                  <c:v>-0.88701928399580021</c:v>
                </c:pt>
                <c:pt idx="1547">
                  <c:v>-0.90897175489659165</c:v>
                </c:pt>
                <c:pt idx="1548">
                  <c:v>-0.93052868578115255</c:v>
                </c:pt>
                <c:pt idx="1549">
                  <c:v>-0.952481156681944</c:v>
                </c:pt>
                <c:pt idx="1550">
                  <c:v>-0.97423585757462017</c:v>
                </c:pt>
                <c:pt idx="1551">
                  <c:v>-0.99599055846729634</c:v>
                </c:pt>
                <c:pt idx="1552">
                  <c:v>-1.0177452593599725</c:v>
                </c:pt>
                <c:pt idx="1553">
                  <c:v>-1.0394999602526487</c:v>
                </c:pt>
                <c:pt idx="1554">
                  <c:v>-1.0612546611453249</c:v>
                </c:pt>
                <c:pt idx="1555">
                  <c:v>-1.083009362038001</c:v>
                </c:pt>
                <c:pt idx="1556">
                  <c:v>-1.1047640629306772</c:v>
                </c:pt>
                <c:pt idx="1557">
                  <c:v>-1.1265187638233534</c:v>
                </c:pt>
                <c:pt idx="1558">
                  <c:v>-1.1482734647160295</c:v>
                </c:pt>
                <c:pt idx="1559">
                  <c:v>-1.1700281656087057</c:v>
                </c:pt>
                <c:pt idx="1560">
                  <c:v>-1.1917828665013819</c:v>
                </c:pt>
                <c:pt idx="1561">
                  <c:v>-1.213537567394058</c:v>
                </c:pt>
                <c:pt idx="1562">
                  <c:v>-1.213537567394058</c:v>
                </c:pt>
                <c:pt idx="1563">
                  <c:v>-1.213537567394058</c:v>
                </c:pt>
                <c:pt idx="1564">
                  <c:v>-1.213537567394058</c:v>
                </c:pt>
                <c:pt idx="1565">
                  <c:v>-1.213537567394058</c:v>
                </c:pt>
                <c:pt idx="1566">
                  <c:v>-1.213537567394058</c:v>
                </c:pt>
                <c:pt idx="1567">
                  <c:v>-1.213537567394058</c:v>
                </c:pt>
                <c:pt idx="1568">
                  <c:v>-1.213537567394058</c:v>
                </c:pt>
                <c:pt idx="1569">
                  <c:v>-1.213537567394058</c:v>
                </c:pt>
                <c:pt idx="1570">
                  <c:v>-1.213537567394058</c:v>
                </c:pt>
                <c:pt idx="1571">
                  <c:v>-1.213537567394058</c:v>
                </c:pt>
                <c:pt idx="1572">
                  <c:v>-1.213537567394058</c:v>
                </c:pt>
                <c:pt idx="1573">
                  <c:v>-1.213537567394058</c:v>
                </c:pt>
                <c:pt idx="1574">
                  <c:v>-1.213537567394058</c:v>
                </c:pt>
                <c:pt idx="1575">
                  <c:v>-1.213537567394058</c:v>
                </c:pt>
                <c:pt idx="1576">
                  <c:v>-1.213537567394058</c:v>
                </c:pt>
                <c:pt idx="1577">
                  <c:v>-1.213537567394058</c:v>
                </c:pt>
                <c:pt idx="1578">
                  <c:v>-1.213537567394058</c:v>
                </c:pt>
                <c:pt idx="1579">
                  <c:v>-1.213537567394058</c:v>
                </c:pt>
                <c:pt idx="1580">
                  <c:v>-1.213537567394058</c:v>
                </c:pt>
                <c:pt idx="1581">
                  <c:v>-1.213537567394058</c:v>
                </c:pt>
                <c:pt idx="1582">
                  <c:v>-1.213537567394058</c:v>
                </c:pt>
                <c:pt idx="1583">
                  <c:v>-1.213537567394058</c:v>
                </c:pt>
                <c:pt idx="1584">
                  <c:v>-1.213537567394058</c:v>
                </c:pt>
                <c:pt idx="1585">
                  <c:v>-1.213537567394058</c:v>
                </c:pt>
                <c:pt idx="1586">
                  <c:v>-1.213537567394058</c:v>
                </c:pt>
                <c:pt idx="1587">
                  <c:v>-1.213537567394058</c:v>
                </c:pt>
                <c:pt idx="1588">
                  <c:v>-1.213537567394058</c:v>
                </c:pt>
                <c:pt idx="1589">
                  <c:v>-1.213537567394058</c:v>
                </c:pt>
                <c:pt idx="1590">
                  <c:v>-1.213537567394058</c:v>
                </c:pt>
                <c:pt idx="1591">
                  <c:v>-1.213537567394058</c:v>
                </c:pt>
                <c:pt idx="1592">
                  <c:v>-1.213537567394058</c:v>
                </c:pt>
                <c:pt idx="1593">
                  <c:v>-1.213537567394058</c:v>
                </c:pt>
                <c:pt idx="1594">
                  <c:v>-1.213537567394058</c:v>
                </c:pt>
                <c:pt idx="1595">
                  <c:v>-1.213537567394058</c:v>
                </c:pt>
                <c:pt idx="1596">
                  <c:v>-1.213537567394058</c:v>
                </c:pt>
                <c:pt idx="1597">
                  <c:v>-1.213537567394058</c:v>
                </c:pt>
                <c:pt idx="1598">
                  <c:v>-1.213537567394058</c:v>
                </c:pt>
                <c:pt idx="1599">
                  <c:v>-1.213537567394058</c:v>
                </c:pt>
                <c:pt idx="1600">
                  <c:v>-1.213537567394058</c:v>
                </c:pt>
                <c:pt idx="1601">
                  <c:v>-1.213537567394058</c:v>
                </c:pt>
                <c:pt idx="1602">
                  <c:v>-1.213537567394058</c:v>
                </c:pt>
                <c:pt idx="1603">
                  <c:v>-1.213537567394058</c:v>
                </c:pt>
                <c:pt idx="1604">
                  <c:v>-1.213537567394058</c:v>
                </c:pt>
                <c:pt idx="1605">
                  <c:v>-1.213537567394058</c:v>
                </c:pt>
                <c:pt idx="1606">
                  <c:v>-1.213537567394058</c:v>
                </c:pt>
                <c:pt idx="1607">
                  <c:v>-1.213537567394058</c:v>
                </c:pt>
                <c:pt idx="1608">
                  <c:v>-1.213537567394058</c:v>
                </c:pt>
                <c:pt idx="1609">
                  <c:v>-1.213537567394058</c:v>
                </c:pt>
                <c:pt idx="1610">
                  <c:v>-1.213537567394058</c:v>
                </c:pt>
                <c:pt idx="1611">
                  <c:v>-1.213537567394058</c:v>
                </c:pt>
                <c:pt idx="1612">
                  <c:v>-1.213537567394058</c:v>
                </c:pt>
                <c:pt idx="1613">
                  <c:v>-1.213537567394058</c:v>
                </c:pt>
                <c:pt idx="1614">
                  <c:v>-1.213537567394058</c:v>
                </c:pt>
                <c:pt idx="1615">
                  <c:v>-1.213537567394058</c:v>
                </c:pt>
                <c:pt idx="1616">
                  <c:v>-1.213537567394058</c:v>
                </c:pt>
                <c:pt idx="1617">
                  <c:v>-1.213537567394058</c:v>
                </c:pt>
                <c:pt idx="1618">
                  <c:v>-1.213537567394058</c:v>
                </c:pt>
                <c:pt idx="1619">
                  <c:v>-1.213537567394058</c:v>
                </c:pt>
                <c:pt idx="1620">
                  <c:v>-1.213537567394058</c:v>
                </c:pt>
                <c:pt idx="1621">
                  <c:v>-1.213537567394058</c:v>
                </c:pt>
                <c:pt idx="1622">
                  <c:v>-1.213537567394058</c:v>
                </c:pt>
                <c:pt idx="1623">
                  <c:v>-1.213537567394058</c:v>
                </c:pt>
                <c:pt idx="1624">
                  <c:v>-1.213537567394058</c:v>
                </c:pt>
                <c:pt idx="1625">
                  <c:v>-1.213537567394058</c:v>
                </c:pt>
                <c:pt idx="1626">
                  <c:v>-1.213537567394058</c:v>
                </c:pt>
                <c:pt idx="1627">
                  <c:v>-1.213537567394058</c:v>
                </c:pt>
                <c:pt idx="1628">
                  <c:v>-1.213537567394058</c:v>
                </c:pt>
                <c:pt idx="1629">
                  <c:v>-1.213537567394058</c:v>
                </c:pt>
                <c:pt idx="1630">
                  <c:v>-1.213537567394058</c:v>
                </c:pt>
                <c:pt idx="1631">
                  <c:v>-1.213537567394058</c:v>
                </c:pt>
                <c:pt idx="1632">
                  <c:v>-1.213537567394058</c:v>
                </c:pt>
                <c:pt idx="1633">
                  <c:v>-1.213537567394058</c:v>
                </c:pt>
                <c:pt idx="1634">
                  <c:v>-1.213537567394058</c:v>
                </c:pt>
                <c:pt idx="1635">
                  <c:v>-1.213537567394058</c:v>
                </c:pt>
                <c:pt idx="1636">
                  <c:v>-1.2522488249156654</c:v>
                </c:pt>
                <c:pt idx="1637">
                  <c:v>-1.2919014146883525</c:v>
                </c:pt>
                <c:pt idx="1638">
                  <c:v>-1.3411779662095258</c:v>
                </c:pt>
                <c:pt idx="1639">
                  <c:v>-1.3909024863808914</c:v>
                </c:pt>
                <c:pt idx="1640">
                  <c:v>-1.4401790379020647</c:v>
                </c:pt>
                <c:pt idx="1641">
                  <c:v>-1.4401790379020647</c:v>
                </c:pt>
                <c:pt idx="1642">
                  <c:v>-1.4401790379020647</c:v>
                </c:pt>
                <c:pt idx="1643">
                  <c:v>-1.4401790379020647</c:v>
                </c:pt>
                <c:pt idx="1644">
                  <c:v>-1.4401790379020647</c:v>
                </c:pt>
                <c:pt idx="1645">
                  <c:v>-1.4401790379020647</c:v>
                </c:pt>
                <c:pt idx="1646">
                  <c:v>-1.4401790379020647</c:v>
                </c:pt>
                <c:pt idx="1647">
                  <c:v>-1.4401790379020647</c:v>
                </c:pt>
                <c:pt idx="1648">
                  <c:v>-1.4401790379020647</c:v>
                </c:pt>
                <c:pt idx="1649">
                  <c:v>-1.4401790379020647</c:v>
                </c:pt>
                <c:pt idx="1650">
                  <c:v>-1.4401790379020647</c:v>
                </c:pt>
                <c:pt idx="1651">
                  <c:v>-1.4401790379020647</c:v>
                </c:pt>
                <c:pt idx="1652">
                  <c:v>-1.4401790379020647</c:v>
                </c:pt>
                <c:pt idx="1653">
                  <c:v>-1.4401790379020647</c:v>
                </c:pt>
                <c:pt idx="1654">
                  <c:v>-1.4401790379020647</c:v>
                </c:pt>
                <c:pt idx="1655">
                  <c:v>-1.4401790379020647</c:v>
                </c:pt>
                <c:pt idx="1656">
                  <c:v>-1.4401790379020647</c:v>
                </c:pt>
                <c:pt idx="1657">
                  <c:v>-1.4401790379020647</c:v>
                </c:pt>
                <c:pt idx="1658">
                  <c:v>-1.4401790379020647</c:v>
                </c:pt>
                <c:pt idx="1659">
                  <c:v>-1.4401790379020647</c:v>
                </c:pt>
                <c:pt idx="1660">
                  <c:v>-1.4401790379020647</c:v>
                </c:pt>
                <c:pt idx="1661">
                  <c:v>-1.4401790379020647</c:v>
                </c:pt>
                <c:pt idx="1662">
                  <c:v>-1.4401790379020647</c:v>
                </c:pt>
                <c:pt idx="1663">
                  <c:v>-1.4401790379020647</c:v>
                </c:pt>
                <c:pt idx="1664">
                  <c:v>-1.4401790379020647</c:v>
                </c:pt>
                <c:pt idx="1665">
                  <c:v>-1.4401790379020647</c:v>
                </c:pt>
                <c:pt idx="1666">
                  <c:v>-1.4401790379020647</c:v>
                </c:pt>
                <c:pt idx="1667">
                  <c:v>-1.4401790379020647</c:v>
                </c:pt>
                <c:pt idx="1668">
                  <c:v>-1.4401790379020647</c:v>
                </c:pt>
                <c:pt idx="1669">
                  <c:v>-1.4401790379020647</c:v>
                </c:pt>
                <c:pt idx="1670">
                  <c:v>-1.4401790379020647</c:v>
                </c:pt>
                <c:pt idx="1671">
                  <c:v>-1.4401790379020647</c:v>
                </c:pt>
                <c:pt idx="1672">
                  <c:v>-1.4401790379020647</c:v>
                </c:pt>
                <c:pt idx="1673">
                  <c:v>-1.4401790379020647</c:v>
                </c:pt>
                <c:pt idx="1674">
                  <c:v>-1.4401790379020647</c:v>
                </c:pt>
                <c:pt idx="1675">
                  <c:v>-1.4401790379020647</c:v>
                </c:pt>
                <c:pt idx="1676">
                  <c:v>-1.4401790379020647</c:v>
                </c:pt>
                <c:pt idx="1677">
                  <c:v>-1.4401790379020647</c:v>
                </c:pt>
                <c:pt idx="1678">
                  <c:v>-1.4401790379020647</c:v>
                </c:pt>
                <c:pt idx="1679">
                  <c:v>-1.4401790379020647</c:v>
                </c:pt>
                <c:pt idx="1680">
                  <c:v>-1.4401790379020647</c:v>
                </c:pt>
                <c:pt idx="1681">
                  <c:v>-1.4401790379020647</c:v>
                </c:pt>
                <c:pt idx="1682">
                  <c:v>-1.4401790379020647</c:v>
                </c:pt>
                <c:pt idx="1683">
                  <c:v>-1.4401790379020647</c:v>
                </c:pt>
                <c:pt idx="1684">
                  <c:v>-1.4401790379020647</c:v>
                </c:pt>
                <c:pt idx="1685">
                  <c:v>-1.4401790379020647</c:v>
                </c:pt>
                <c:pt idx="1686">
                  <c:v>-1.4401790379020647</c:v>
                </c:pt>
                <c:pt idx="1687">
                  <c:v>-1.4401790379020647</c:v>
                </c:pt>
                <c:pt idx="1688">
                  <c:v>-1.4401790379020647</c:v>
                </c:pt>
                <c:pt idx="1689">
                  <c:v>-1.4401790379020647</c:v>
                </c:pt>
                <c:pt idx="1690">
                  <c:v>-1.4401790379020647</c:v>
                </c:pt>
                <c:pt idx="1691">
                  <c:v>-1.4401790379020647</c:v>
                </c:pt>
                <c:pt idx="1692">
                  <c:v>-1.4401790379020647</c:v>
                </c:pt>
                <c:pt idx="1693">
                  <c:v>-1.4401790379020647</c:v>
                </c:pt>
                <c:pt idx="1694">
                  <c:v>-1.4401790379020647</c:v>
                </c:pt>
                <c:pt idx="1695">
                  <c:v>-1.4401790379020647</c:v>
                </c:pt>
                <c:pt idx="1696">
                  <c:v>-1.4401790379020647</c:v>
                </c:pt>
                <c:pt idx="1697">
                  <c:v>-1.4401790379020647</c:v>
                </c:pt>
                <c:pt idx="1698">
                  <c:v>-1.4401790379020647</c:v>
                </c:pt>
                <c:pt idx="1699">
                  <c:v>-1.4401790379020647</c:v>
                </c:pt>
                <c:pt idx="1700">
                  <c:v>-1.4401790379020647</c:v>
                </c:pt>
                <c:pt idx="1701">
                  <c:v>-1.4401790379020647</c:v>
                </c:pt>
                <c:pt idx="1702">
                  <c:v>-1.4401790379020647</c:v>
                </c:pt>
                <c:pt idx="1703">
                  <c:v>-1.4401790379020647</c:v>
                </c:pt>
                <c:pt idx="1704">
                  <c:v>-1.4401790379020647</c:v>
                </c:pt>
                <c:pt idx="1705">
                  <c:v>-1.4401790379020647</c:v>
                </c:pt>
                <c:pt idx="1706">
                  <c:v>-1.4401790379020647</c:v>
                </c:pt>
                <c:pt idx="1707">
                  <c:v>-1.4401790379020647</c:v>
                </c:pt>
                <c:pt idx="1708">
                  <c:v>-1.4401790379020647</c:v>
                </c:pt>
                <c:pt idx="1709">
                  <c:v>-1.4401790379020647</c:v>
                </c:pt>
                <c:pt idx="1710">
                  <c:v>-1.4401790379020647</c:v>
                </c:pt>
                <c:pt idx="1711">
                  <c:v>-1.4401790379020647</c:v>
                </c:pt>
                <c:pt idx="1712">
                  <c:v>-1.4401790379020647</c:v>
                </c:pt>
                <c:pt idx="1713">
                  <c:v>-1.4209110908458773</c:v>
                </c:pt>
                <c:pt idx="1714">
                  <c:v>-1.3964827372008088</c:v>
                </c:pt>
                <c:pt idx="1715">
                  <c:v>-1.3720543835557404</c:v>
                </c:pt>
                <c:pt idx="1716">
                  <c:v>-1.3474039539684441</c:v>
                </c:pt>
                <c:pt idx="1717">
                  <c:v>-1.3229756003233757</c:v>
                </c:pt>
                <c:pt idx="1718">
                  <c:v>-1.2985472466783072</c:v>
                </c:pt>
                <c:pt idx="1719">
                  <c:v>-1.2741188930332388</c:v>
                </c:pt>
                <c:pt idx="1720">
                  <c:v>-1.2496905393881703</c:v>
                </c:pt>
                <c:pt idx="1721">
                  <c:v>-1.2252621857431019</c:v>
                </c:pt>
                <c:pt idx="1722">
                  <c:v>-1.2008338320980334</c:v>
                </c:pt>
                <c:pt idx="1723">
                  <c:v>-1.1764054784529649</c:v>
                </c:pt>
                <c:pt idx="1724">
                  <c:v>-1.1519771248078965</c:v>
                </c:pt>
                <c:pt idx="1725">
                  <c:v>-1.127770847105056</c:v>
                </c:pt>
                <c:pt idx="1726">
                  <c:v>-1.1031204175177598</c:v>
                </c:pt>
                <c:pt idx="1727">
                  <c:v>-1.0786920638726913</c:v>
                </c:pt>
                <c:pt idx="1728">
                  <c:v>-1.0542637102276229</c:v>
                </c:pt>
                <c:pt idx="1729">
                  <c:v>-1.0298353565825544</c:v>
                </c:pt>
                <c:pt idx="1730">
                  <c:v>-1.005407002937486</c:v>
                </c:pt>
                <c:pt idx="1731">
                  <c:v>-0.98097864929241763</c:v>
                </c:pt>
                <c:pt idx="1732">
                  <c:v>-0.95655029564734928</c:v>
                </c:pt>
                <c:pt idx="1733">
                  <c:v>-0.93212194200228093</c:v>
                </c:pt>
                <c:pt idx="1734">
                  <c:v>-0.90769358835721259</c:v>
                </c:pt>
                <c:pt idx="1735">
                  <c:v>-0.88326523471214424</c:v>
                </c:pt>
                <c:pt idx="1736">
                  <c:v>-0.8588368810670759</c:v>
                </c:pt>
                <c:pt idx="1737">
                  <c:v>-0.83440852742200755</c:v>
                </c:pt>
                <c:pt idx="1738">
                  <c:v>-0.80998017377693921</c:v>
                </c:pt>
                <c:pt idx="1739">
                  <c:v>-0.78555182013187086</c:v>
                </c:pt>
                <c:pt idx="1740">
                  <c:v>-0.76112346648680251</c:v>
                </c:pt>
                <c:pt idx="1741">
                  <c:v>-0.73669511284173417</c:v>
                </c:pt>
                <c:pt idx="1742">
                  <c:v>-0.71226675919666582</c:v>
                </c:pt>
                <c:pt idx="1743">
                  <c:v>-0.68783840555159748</c:v>
                </c:pt>
                <c:pt idx="1744">
                  <c:v>-0.66341005190652913</c:v>
                </c:pt>
                <c:pt idx="1745">
                  <c:v>-0.63898169826146078</c:v>
                </c:pt>
                <c:pt idx="1746">
                  <c:v>-0.61100012954074612</c:v>
                </c:pt>
                <c:pt idx="1747">
                  <c:v>-0.58657177589567777</c:v>
                </c:pt>
                <c:pt idx="1748">
                  <c:v>-0.56214342225060943</c:v>
                </c:pt>
                <c:pt idx="1749">
                  <c:v>-0.53771506860554108</c:v>
                </c:pt>
                <c:pt idx="1750">
                  <c:v>-0.50395952538690114</c:v>
                </c:pt>
                <c:pt idx="1751">
                  <c:v>-0.47242474159054015</c:v>
                </c:pt>
                <c:pt idx="1752">
                  <c:v>-0.44710808417656017</c:v>
                </c:pt>
                <c:pt idx="1753">
                  <c:v>-0.41934859139807334</c:v>
                </c:pt>
                <c:pt idx="1754">
                  <c:v>-0.39492023775300494</c:v>
                </c:pt>
                <c:pt idx="1755">
                  <c:v>-0.37049188410793654</c:v>
                </c:pt>
                <c:pt idx="1756">
                  <c:v>-0.34606353046286814</c:v>
                </c:pt>
                <c:pt idx="1757">
                  <c:v>-0.32030272116443237</c:v>
                </c:pt>
                <c:pt idx="1758">
                  <c:v>-0.29365360809708502</c:v>
                </c:pt>
                <c:pt idx="1759">
                  <c:v>-0.26789279879864925</c:v>
                </c:pt>
                <c:pt idx="1760">
                  <c:v>-0.24279821732689716</c:v>
                </c:pt>
                <c:pt idx="1761">
                  <c:v>-0.21748155991291718</c:v>
                </c:pt>
                <c:pt idx="1762">
                  <c:v>-0.19238697844116509</c:v>
                </c:pt>
                <c:pt idx="1763">
                  <c:v>-0.16573786537381774</c:v>
                </c:pt>
                <c:pt idx="1764">
                  <c:v>-0.13931082824869828</c:v>
                </c:pt>
                <c:pt idx="1765">
                  <c:v>-0.11488247460362988</c:v>
                </c:pt>
                <c:pt idx="1766">
                  <c:v>-9.0454120958561479E-2</c:v>
                </c:pt>
                <c:pt idx="1767">
                  <c:v>-6.6025767313493078E-2</c:v>
                </c:pt>
                <c:pt idx="1768">
                  <c:v>-4.1597413668424683E-2</c:v>
                </c:pt>
                <c:pt idx="1769">
                  <c:v>-1.7169060023356289E-2</c:v>
                </c:pt>
                <c:pt idx="1770">
                  <c:v>7.2592936217121054E-3</c:v>
                </c:pt>
                <c:pt idx="1771">
                  <c:v>3.5240862342426814E-2</c:v>
                </c:pt>
                <c:pt idx="1772">
                  <c:v>6.0113367871950998E-2</c:v>
                </c:pt>
                <c:pt idx="1773">
                  <c:v>8.8094936592665707E-2</c:v>
                </c:pt>
                <c:pt idx="1774">
                  <c:v>0.112745366179962</c:v>
                </c:pt>
                <c:pt idx="1775">
                  <c:v>0.13695164388280251</c:v>
                </c:pt>
                <c:pt idx="1776">
                  <c:v>0.16137999752787091</c:v>
                </c:pt>
                <c:pt idx="1777">
                  <c:v>0.18580835117293931</c:v>
                </c:pt>
                <c:pt idx="1778">
                  <c:v>0.21023670481800771</c:v>
                </c:pt>
                <c:pt idx="1779">
                  <c:v>0.23466505846307611</c:v>
                </c:pt>
                <c:pt idx="1780">
                  <c:v>0.25909341210814452</c:v>
                </c:pt>
                <c:pt idx="1781">
                  <c:v>0.28352176575321292</c:v>
                </c:pt>
                <c:pt idx="1782">
                  <c:v>0.30817219534050921</c:v>
                </c:pt>
                <c:pt idx="1783">
                  <c:v>0.33237847304334972</c:v>
                </c:pt>
                <c:pt idx="1784">
                  <c:v>0.35702890263064602</c:v>
                </c:pt>
                <c:pt idx="1785">
                  <c:v>0.38145725627571442</c:v>
                </c:pt>
                <c:pt idx="1786">
                  <c:v>0.40566353397855492</c:v>
                </c:pt>
                <c:pt idx="1787">
                  <c:v>0.43009188762362333</c:v>
                </c:pt>
                <c:pt idx="1788">
                  <c:v>0.45474231721091962</c:v>
                </c:pt>
                <c:pt idx="1789">
                  <c:v>0.47917067085598802</c:v>
                </c:pt>
                <c:pt idx="1790">
                  <c:v>0.50382110044328432</c:v>
                </c:pt>
                <c:pt idx="1791">
                  <c:v>0.52824945408835267</c:v>
                </c:pt>
                <c:pt idx="1792">
                  <c:v>0.55267780773342101</c:v>
                </c:pt>
                <c:pt idx="1793">
                  <c:v>0.57710616137848936</c:v>
                </c:pt>
                <c:pt idx="1794">
                  <c:v>0.6015345150235577</c:v>
                </c:pt>
                <c:pt idx="1795">
                  <c:v>0.62596286866862605</c:v>
                </c:pt>
                <c:pt idx="1796">
                  <c:v>0.65039122231369439</c:v>
                </c:pt>
                <c:pt idx="1797">
                  <c:v>0.67459750001653485</c:v>
                </c:pt>
                <c:pt idx="1798">
                  <c:v>0.69924792960383109</c:v>
                </c:pt>
                <c:pt idx="1799">
                  <c:v>0.72367628324889943</c:v>
                </c:pt>
                <c:pt idx="1800">
                  <c:v>0.74810463689396778</c:v>
                </c:pt>
                <c:pt idx="1801">
                  <c:v>0.77275506648126402</c:v>
                </c:pt>
                <c:pt idx="1802">
                  <c:v>0.79718342012633236</c:v>
                </c:pt>
                <c:pt idx="1803">
                  <c:v>0.82161177377140071</c:v>
                </c:pt>
                <c:pt idx="1804">
                  <c:v>0.84670635524315274</c:v>
                </c:pt>
                <c:pt idx="1805">
                  <c:v>0.87113470888822109</c:v>
                </c:pt>
                <c:pt idx="1806">
                  <c:v>0.89556306253328943</c:v>
                </c:pt>
                <c:pt idx="1807">
                  <c:v>0.91999141617835778</c:v>
                </c:pt>
                <c:pt idx="1808">
                  <c:v>0.94441976982342613</c:v>
                </c:pt>
                <c:pt idx="1809">
                  <c:v>0.96884812346849447</c:v>
                </c:pt>
                <c:pt idx="1810">
                  <c:v>0.99327647711356282</c:v>
                </c:pt>
                <c:pt idx="1811">
                  <c:v>1.0177048307586312</c:v>
                </c:pt>
                <c:pt idx="1812">
                  <c:v>1.0421331844036996</c:v>
                </c:pt>
                <c:pt idx="1813">
                  <c:v>1.0663394621065401</c:v>
                </c:pt>
                <c:pt idx="1814">
                  <c:v>1.0907678157516085</c:v>
                </c:pt>
                <c:pt idx="1815">
                  <c:v>1.115196169396677</c:v>
                </c:pt>
                <c:pt idx="1816">
                  <c:v>1.1396245230417454</c:v>
                </c:pt>
                <c:pt idx="1817">
                  <c:v>1.1640528766868139</c:v>
                </c:pt>
                <c:pt idx="1818">
                  <c:v>1.1884812303318824</c:v>
                </c:pt>
                <c:pt idx="1819">
                  <c:v>1.2129095839769508</c:v>
                </c:pt>
                <c:pt idx="1820">
                  <c:v>1.2375600135642471</c:v>
                </c:pt>
                <c:pt idx="1821">
                  <c:v>1.2617662912670875</c:v>
                </c:pt>
                <c:pt idx="1822">
                  <c:v>1.286194644912156</c:v>
                </c:pt>
                <c:pt idx="1823">
                  <c:v>1.3106229985572244</c:v>
                </c:pt>
                <c:pt idx="1824">
                  <c:v>1.3350513522022929</c:v>
                </c:pt>
                <c:pt idx="1825">
                  <c:v>1.3594797058473613</c:v>
                </c:pt>
                <c:pt idx="1826">
                  <c:v>1.3839080594924298</c:v>
                </c:pt>
                <c:pt idx="1827">
                  <c:v>1.4083364131374982</c:v>
                </c:pt>
                <c:pt idx="1828">
                  <c:v>1.4329868427247945</c:v>
                </c:pt>
                <c:pt idx="1829">
                  <c:v>1.4574151963698629</c:v>
                </c:pt>
                <c:pt idx="1830">
                  <c:v>1.4818435500149314</c:v>
                </c:pt>
                <c:pt idx="1831">
                  <c:v>1.5062719036599999</c:v>
                </c:pt>
                <c:pt idx="1832">
                  <c:v>1.5307002573050683</c:v>
                </c:pt>
                <c:pt idx="1833">
                  <c:v>1.5551286109501368</c:v>
                </c:pt>
                <c:pt idx="1834">
                  <c:v>1.5795569645952052</c:v>
                </c:pt>
                <c:pt idx="1835">
                  <c:v>1.6039853182402737</c:v>
                </c:pt>
                <c:pt idx="1836">
                  <c:v>1.6284136718853421</c:v>
                </c:pt>
                <c:pt idx="1837">
                  <c:v>1.6528420255304106</c:v>
                </c:pt>
                <c:pt idx="1838">
                  <c:v>1.6772703791754791</c:v>
                </c:pt>
                <c:pt idx="1839">
                  <c:v>1.7016987328205475</c:v>
                </c:pt>
                <c:pt idx="1840">
                  <c:v>1.7016987328205475</c:v>
                </c:pt>
                <c:pt idx="1841">
                  <c:v>1.7016987328205475</c:v>
                </c:pt>
                <c:pt idx="1842">
                  <c:v>1.7016987328205475</c:v>
                </c:pt>
                <c:pt idx="1843">
                  <c:v>1.7016987328205475</c:v>
                </c:pt>
                <c:pt idx="1844">
                  <c:v>1.7016987328205475</c:v>
                </c:pt>
                <c:pt idx="1845">
                  <c:v>1.7016987328205475</c:v>
                </c:pt>
                <c:pt idx="1846">
                  <c:v>1.7016987328205475</c:v>
                </c:pt>
                <c:pt idx="1847">
                  <c:v>1.7016987328205475</c:v>
                </c:pt>
                <c:pt idx="1848">
                  <c:v>1.7016987328205475</c:v>
                </c:pt>
                <c:pt idx="1849">
                  <c:v>1.7016987328205475</c:v>
                </c:pt>
                <c:pt idx="1850">
                  <c:v>1.7016987328205475</c:v>
                </c:pt>
                <c:pt idx="1851">
                  <c:v>1.7016987328205475</c:v>
                </c:pt>
                <c:pt idx="1852">
                  <c:v>1.7016987328205475</c:v>
                </c:pt>
                <c:pt idx="1853">
                  <c:v>1.7016987328205475</c:v>
                </c:pt>
                <c:pt idx="1854">
                  <c:v>1.7016987328205475</c:v>
                </c:pt>
                <c:pt idx="1855">
                  <c:v>1.7016987328205475</c:v>
                </c:pt>
                <c:pt idx="1856">
                  <c:v>1.7016987328205475</c:v>
                </c:pt>
                <c:pt idx="1857">
                  <c:v>1.7016987328205475</c:v>
                </c:pt>
                <c:pt idx="1858">
                  <c:v>1.7016987328205475</c:v>
                </c:pt>
                <c:pt idx="1859">
                  <c:v>1.7016987328205475</c:v>
                </c:pt>
                <c:pt idx="1860">
                  <c:v>1.7016987328205475</c:v>
                </c:pt>
                <c:pt idx="1861">
                  <c:v>1.7016987328205475</c:v>
                </c:pt>
                <c:pt idx="1862">
                  <c:v>1.7016987328205475</c:v>
                </c:pt>
                <c:pt idx="1863">
                  <c:v>1.7016987328205475</c:v>
                </c:pt>
                <c:pt idx="1864">
                  <c:v>1.7016987328205475</c:v>
                </c:pt>
                <c:pt idx="1865">
                  <c:v>1.7016987328205475</c:v>
                </c:pt>
                <c:pt idx="1866">
                  <c:v>1.7016987328205475</c:v>
                </c:pt>
                <c:pt idx="1867">
                  <c:v>1.7016987328205475</c:v>
                </c:pt>
                <c:pt idx="1868">
                  <c:v>1.7016987328205475</c:v>
                </c:pt>
                <c:pt idx="1869">
                  <c:v>1.7016987328205475</c:v>
                </c:pt>
                <c:pt idx="1870">
                  <c:v>1.7016987328205475</c:v>
                </c:pt>
                <c:pt idx="1871">
                  <c:v>1.7016987328205475</c:v>
                </c:pt>
                <c:pt idx="1872">
                  <c:v>1.7016987328205475</c:v>
                </c:pt>
                <c:pt idx="1873">
                  <c:v>1.7016987328205475</c:v>
                </c:pt>
                <c:pt idx="1874">
                  <c:v>1.7016987328205475</c:v>
                </c:pt>
                <c:pt idx="1875">
                  <c:v>1.7016987328205475</c:v>
                </c:pt>
                <c:pt idx="1876">
                  <c:v>1.7016987328205475</c:v>
                </c:pt>
                <c:pt idx="1877">
                  <c:v>1.7016987328205475</c:v>
                </c:pt>
                <c:pt idx="1878">
                  <c:v>1.7016987328205475</c:v>
                </c:pt>
                <c:pt idx="1879">
                  <c:v>1.7016987328205475</c:v>
                </c:pt>
                <c:pt idx="1880">
                  <c:v>1.7016987328205475</c:v>
                </c:pt>
                <c:pt idx="1881">
                  <c:v>1.7016987328205475</c:v>
                </c:pt>
                <c:pt idx="1882">
                  <c:v>1.7016987328205475</c:v>
                </c:pt>
                <c:pt idx="1883">
                  <c:v>1.7016987328205475</c:v>
                </c:pt>
                <c:pt idx="1884">
                  <c:v>1.7016987328205475</c:v>
                </c:pt>
                <c:pt idx="1885">
                  <c:v>1.7016987328205475</c:v>
                </c:pt>
                <c:pt idx="1886">
                  <c:v>1.7016987328205475</c:v>
                </c:pt>
                <c:pt idx="1887">
                  <c:v>1.7016987328205475</c:v>
                </c:pt>
                <c:pt idx="1888">
                  <c:v>1.7016987328205475</c:v>
                </c:pt>
                <c:pt idx="1889">
                  <c:v>1.7016987328205475</c:v>
                </c:pt>
                <c:pt idx="1890">
                  <c:v>1.7016987328205475</c:v>
                </c:pt>
                <c:pt idx="1891">
                  <c:v>1.7016987328205475</c:v>
                </c:pt>
                <c:pt idx="1892">
                  <c:v>1.7016987328205475</c:v>
                </c:pt>
                <c:pt idx="1893">
                  <c:v>1.7016987328205475</c:v>
                </c:pt>
                <c:pt idx="1894">
                  <c:v>1.7016987328205475</c:v>
                </c:pt>
                <c:pt idx="1895">
                  <c:v>1.7016987328205475</c:v>
                </c:pt>
                <c:pt idx="1896">
                  <c:v>1.7016987328205475</c:v>
                </c:pt>
                <c:pt idx="1897">
                  <c:v>1.7016987328205475</c:v>
                </c:pt>
                <c:pt idx="1898">
                  <c:v>1.7016987328205475</c:v>
                </c:pt>
                <c:pt idx="1899">
                  <c:v>1.7016987328205475</c:v>
                </c:pt>
                <c:pt idx="1900">
                  <c:v>1.7016987328205475</c:v>
                </c:pt>
                <c:pt idx="1901">
                  <c:v>1.7016987328205475</c:v>
                </c:pt>
                <c:pt idx="1902">
                  <c:v>1.7016987328205475</c:v>
                </c:pt>
                <c:pt idx="1903">
                  <c:v>1.7016987328205475</c:v>
                </c:pt>
                <c:pt idx="1904">
                  <c:v>1.7016987328205475</c:v>
                </c:pt>
                <c:pt idx="1905">
                  <c:v>1.7016987328205475</c:v>
                </c:pt>
                <c:pt idx="1906">
                  <c:v>1.7016987328205475</c:v>
                </c:pt>
                <c:pt idx="1907">
                  <c:v>1.7016987328205475</c:v>
                </c:pt>
                <c:pt idx="1908">
                  <c:v>1.7016987328205475</c:v>
                </c:pt>
                <c:pt idx="1909">
                  <c:v>1.7016987328205475</c:v>
                </c:pt>
                <c:pt idx="1910">
                  <c:v>1.7016987328205475</c:v>
                </c:pt>
                <c:pt idx="1911">
                  <c:v>1.7016987328205475</c:v>
                </c:pt>
                <c:pt idx="1912">
                  <c:v>1.7016987328205475</c:v>
                </c:pt>
                <c:pt idx="1913">
                  <c:v>1.7402990449129339</c:v>
                </c:pt>
                <c:pt idx="1914">
                  <c:v>1.7736702093270857</c:v>
                </c:pt>
                <c:pt idx="1915">
                  <c:v>1.8061929672107189</c:v>
                </c:pt>
                <c:pt idx="1916">
                  <c:v>1.8378082076688318</c:v>
                </c:pt>
                <c:pt idx="1917">
                  <c:v>1.8536730734511904</c:v>
                </c:pt>
                <c:pt idx="1918">
                  <c:v>1.9155518103121294</c:v>
                </c:pt>
                <c:pt idx="1919">
                  <c:v>1.9265764126359377</c:v>
                </c:pt>
                <c:pt idx="1920">
                  <c:v>1.9434602045708285</c:v>
                </c:pt>
                <c:pt idx="1921">
                  <c:v>1.9580839613648284</c:v>
                </c:pt>
                <c:pt idx="1922">
                  <c:v>1.9727077181588284</c:v>
                </c:pt>
                <c:pt idx="1923">
                  <c:v>1.9873314749528284</c:v>
                </c:pt>
                <c:pt idx="1924">
                  <c:v>2.0019552317468281</c:v>
                </c:pt>
                <c:pt idx="1925">
                  <c:v>2.0165789885408278</c:v>
                </c:pt>
                <c:pt idx="1926">
                  <c:v>2.0312027453348276</c:v>
                </c:pt>
                <c:pt idx="1927">
                  <c:v>2.0458265021288273</c:v>
                </c:pt>
                <c:pt idx="1928">
                  <c:v>2.0604502589228271</c:v>
                </c:pt>
                <c:pt idx="1929">
                  <c:v>2.0750740157168268</c:v>
                </c:pt>
                <c:pt idx="1930">
                  <c:v>2.0895648292672448</c:v>
                </c:pt>
                <c:pt idx="1931">
                  <c:v>2.1043215293048267</c:v>
                </c:pt>
                <c:pt idx="1932">
                  <c:v>2.1189452860988265</c:v>
                </c:pt>
                <c:pt idx="1933">
                  <c:v>2.1335690428928262</c:v>
                </c:pt>
                <c:pt idx="1934">
                  <c:v>2.148192799686826</c:v>
                </c:pt>
                <c:pt idx="1935">
                  <c:v>2.1628165564808257</c:v>
                </c:pt>
                <c:pt idx="1936">
                  <c:v>2.1774403132748255</c:v>
                </c:pt>
                <c:pt idx="1937">
                  <c:v>2.1920640700688252</c:v>
                </c:pt>
                <c:pt idx="1938">
                  <c:v>2.2068207701064071</c:v>
                </c:pt>
                <c:pt idx="1939">
                  <c:v>2.2214445269004068</c:v>
                </c:pt>
                <c:pt idx="1940">
                  <c:v>2.2360682836944066</c:v>
                </c:pt>
                <c:pt idx="1941">
                  <c:v>2.2506920404884063</c:v>
                </c:pt>
                <c:pt idx="1942">
                  <c:v>2.2653157972824061</c:v>
                </c:pt>
                <c:pt idx="1943">
                  <c:v>2.2799395540764058</c:v>
                </c:pt>
                <c:pt idx="1944">
                  <c:v>2.2945633108704055</c:v>
                </c:pt>
                <c:pt idx="1945">
                  <c:v>2.3091870676644053</c:v>
                </c:pt>
                <c:pt idx="1946">
                  <c:v>2.323810824458405</c:v>
                </c:pt>
                <c:pt idx="1947">
                  <c:v>2.3384345812524048</c:v>
                </c:pt>
                <c:pt idx="1948">
                  <c:v>2.3530583380464045</c:v>
                </c:pt>
                <c:pt idx="1949">
                  <c:v>2.3676820948404043</c:v>
                </c:pt>
                <c:pt idx="1950">
                  <c:v>2.382305851634404</c:v>
                </c:pt>
                <c:pt idx="1951">
                  <c:v>2.3970625516719859</c:v>
                </c:pt>
                <c:pt idx="1952">
                  <c:v>2.4116863084659856</c:v>
                </c:pt>
                <c:pt idx="1953">
                  <c:v>2.4263100652599854</c:v>
                </c:pt>
                <c:pt idx="1954">
                  <c:v>2.4409338220539851</c:v>
                </c:pt>
                <c:pt idx="1955">
                  <c:v>2.4555575788479849</c:v>
                </c:pt>
                <c:pt idx="1956">
                  <c:v>2.4701813356419846</c:v>
                </c:pt>
                <c:pt idx="1957">
                  <c:v>2.4848050924359844</c:v>
                </c:pt>
                <c:pt idx="1958">
                  <c:v>2.4992959059864024</c:v>
                </c:pt>
                <c:pt idx="1959">
                  <c:v>2.5139196627804021</c:v>
                </c:pt>
                <c:pt idx="1960">
                  <c:v>2.5285434195744019</c:v>
                </c:pt>
                <c:pt idx="1961">
                  <c:v>2.5433001196119838</c:v>
                </c:pt>
                <c:pt idx="1962">
                  <c:v>2.5579238764059835</c:v>
                </c:pt>
                <c:pt idx="1963">
                  <c:v>2.5725476331999833</c:v>
                </c:pt>
                <c:pt idx="1964">
                  <c:v>2.587171389993983</c:v>
                </c:pt>
                <c:pt idx="1965">
                  <c:v>2.6017951467879827</c:v>
                </c:pt>
                <c:pt idx="1966">
                  <c:v>2.6164189035819825</c:v>
                </c:pt>
                <c:pt idx="1967">
                  <c:v>2.6311756036195644</c:v>
                </c:pt>
                <c:pt idx="1968">
                  <c:v>2.6457993604135641</c:v>
                </c:pt>
                <c:pt idx="1969">
                  <c:v>2.6604231172075639</c:v>
                </c:pt>
                <c:pt idx="1970">
                  <c:v>2.6750468740015636</c:v>
                </c:pt>
                <c:pt idx="1971">
                  <c:v>2.6896706307955633</c:v>
                </c:pt>
                <c:pt idx="1972">
                  <c:v>2.7042943875895631</c:v>
                </c:pt>
                <c:pt idx="1973">
                  <c:v>2.7189181443835628</c:v>
                </c:pt>
                <c:pt idx="1974">
                  <c:v>2.7335419011775626</c:v>
                </c:pt>
                <c:pt idx="1975">
                  <c:v>2.7481656579715623</c:v>
                </c:pt>
                <c:pt idx="1976">
                  <c:v>2.7627894147655621</c:v>
                </c:pt>
                <c:pt idx="1977">
                  <c:v>2.7774131715595618</c:v>
                </c:pt>
                <c:pt idx="1978">
                  <c:v>2.7920369283535615</c:v>
                </c:pt>
                <c:pt idx="1979">
                  <c:v>2.8066606851475613</c:v>
                </c:pt>
                <c:pt idx="1980">
                  <c:v>2.821284441941561</c:v>
                </c:pt>
                <c:pt idx="1981">
                  <c:v>2.8359081987355608</c:v>
                </c:pt>
                <c:pt idx="1982">
                  <c:v>2.8506648987731427</c:v>
                </c:pt>
                <c:pt idx="1983">
                  <c:v>2.8652886555671424</c:v>
                </c:pt>
                <c:pt idx="1984">
                  <c:v>2.8799124123611421</c:v>
                </c:pt>
                <c:pt idx="1985">
                  <c:v>2.8945361691551419</c:v>
                </c:pt>
                <c:pt idx="1986">
                  <c:v>2.9091599259491416</c:v>
                </c:pt>
                <c:pt idx="1987">
                  <c:v>2.9237836827431414</c:v>
                </c:pt>
                <c:pt idx="1988">
                  <c:v>2.9384074395371411</c:v>
                </c:pt>
                <c:pt idx="1989">
                  <c:v>2.9530311963311409</c:v>
                </c:pt>
                <c:pt idx="1990">
                  <c:v>2.9675220098815589</c:v>
                </c:pt>
                <c:pt idx="1991">
                  <c:v>2.9821457666755586</c:v>
                </c:pt>
                <c:pt idx="1992">
                  <c:v>2.9969024667131405</c:v>
                </c:pt>
                <c:pt idx="1993">
                  <c:v>3.0115262235071403</c:v>
                </c:pt>
                <c:pt idx="1994">
                  <c:v>3.02614998030114</c:v>
                </c:pt>
                <c:pt idx="1995">
                  <c:v>3.0409066803387219</c:v>
                </c:pt>
                <c:pt idx="1996">
                  <c:v>3.0555304371327217</c:v>
                </c:pt>
                <c:pt idx="1997">
                  <c:v>3.0701541939267214</c:v>
                </c:pt>
                <c:pt idx="1998">
                  <c:v>3.0847779507207211</c:v>
                </c:pt>
                <c:pt idx="1999">
                  <c:v>3.0994017075147209</c:v>
                </c:pt>
                <c:pt idx="2000">
                  <c:v>3.1140254643087206</c:v>
                </c:pt>
                <c:pt idx="2001">
                  <c:v>3.1286492211027204</c:v>
                </c:pt>
                <c:pt idx="2002">
                  <c:v>3.1432729778967201</c:v>
                </c:pt>
                <c:pt idx="2003">
                  <c:v>3.1578967346907199</c:v>
                </c:pt>
                <c:pt idx="2004">
                  <c:v>3.1726534347283017</c:v>
                </c:pt>
                <c:pt idx="2005">
                  <c:v>3.1872771915223015</c:v>
                </c:pt>
                <c:pt idx="2006">
                  <c:v>3.2017680050727195</c:v>
                </c:pt>
                <c:pt idx="2007">
                  <c:v>3.2165247051103014</c:v>
                </c:pt>
                <c:pt idx="2008">
                  <c:v>3.2310155186607195</c:v>
                </c:pt>
                <c:pt idx="2009">
                  <c:v>3.2457722186983013</c:v>
                </c:pt>
                <c:pt idx="2010">
                  <c:v>3.2603959754923011</c:v>
                </c:pt>
                <c:pt idx="2011">
                  <c:v>3.2750197322863008</c:v>
                </c:pt>
                <c:pt idx="2012">
                  <c:v>3.2896434890803006</c:v>
                </c:pt>
                <c:pt idx="2013">
                  <c:v>3.3042672458743003</c:v>
                </c:pt>
                <c:pt idx="2014">
                  <c:v>3.3188910026683001</c:v>
                </c:pt>
                <c:pt idx="2015">
                  <c:v>3.3335147594622998</c:v>
                </c:pt>
                <c:pt idx="2016">
                  <c:v>3.3481385162562995</c:v>
                </c:pt>
                <c:pt idx="2017">
                  <c:v>3.3627622730502993</c:v>
                </c:pt>
                <c:pt idx="2018">
                  <c:v>3.377386029844299</c:v>
                </c:pt>
                <c:pt idx="2019">
                  <c:v>3.3920097866382988</c:v>
                </c:pt>
                <c:pt idx="2020">
                  <c:v>3.4066335434322985</c:v>
                </c:pt>
                <c:pt idx="2021">
                  <c:v>3.4212573002262983</c:v>
                </c:pt>
                <c:pt idx="2022">
                  <c:v>3.4360140002638802</c:v>
                </c:pt>
                <c:pt idx="2023">
                  <c:v>3.4506377570578799</c:v>
                </c:pt>
                <c:pt idx="2024">
                  <c:v>3.4652615138518796</c:v>
                </c:pt>
                <c:pt idx="2025">
                  <c:v>3.4798852706458794</c:v>
                </c:pt>
                <c:pt idx="2026">
                  <c:v>3.4945090274398791</c:v>
                </c:pt>
                <c:pt idx="2027">
                  <c:v>3.5091327842338789</c:v>
                </c:pt>
                <c:pt idx="2028">
                  <c:v>3.5237565410278786</c:v>
                </c:pt>
                <c:pt idx="2029">
                  <c:v>3.5383802978218784</c:v>
                </c:pt>
                <c:pt idx="2030">
                  <c:v>3.5528711113722964</c:v>
                </c:pt>
                <c:pt idx="2031">
                  <c:v>3.5674948681662961</c:v>
                </c:pt>
                <c:pt idx="2032">
                  <c:v>3.5821186249602959</c:v>
                </c:pt>
                <c:pt idx="2033">
                  <c:v>3.5968753249978778</c:v>
                </c:pt>
                <c:pt idx="2034">
                  <c:v>3.6114990817918775</c:v>
                </c:pt>
                <c:pt idx="2035">
                  <c:v>3.6261228385858773</c:v>
                </c:pt>
                <c:pt idx="2036">
                  <c:v>3.640746595379877</c:v>
                </c:pt>
                <c:pt idx="2037">
                  <c:v>3.640746595379877</c:v>
                </c:pt>
                <c:pt idx="2038">
                  <c:v>3.640746595379877</c:v>
                </c:pt>
                <c:pt idx="2039">
                  <c:v>3.640746595379877</c:v>
                </c:pt>
                <c:pt idx="2040">
                  <c:v>3.640746595379877</c:v>
                </c:pt>
                <c:pt idx="2041">
                  <c:v>3.640746595379877</c:v>
                </c:pt>
                <c:pt idx="2042">
                  <c:v>3.640746595379877</c:v>
                </c:pt>
                <c:pt idx="2043">
                  <c:v>3.640746595379877</c:v>
                </c:pt>
                <c:pt idx="2044">
                  <c:v>3.640746595379877</c:v>
                </c:pt>
                <c:pt idx="2045">
                  <c:v>3.640746595379877</c:v>
                </c:pt>
                <c:pt idx="2046">
                  <c:v>3.640746595379877</c:v>
                </c:pt>
                <c:pt idx="2047">
                  <c:v>3.640746595379877</c:v>
                </c:pt>
                <c:pt idx="2048">
                  <c:v>3.640746595379877</c:v>
                </c:pt>
                <c:pt idx="2049">
                  <c:v>3.640746595379877</c:v>
                </c:pt>
                <c:pt idx="2050">
                  <c:v>3.640746595379877</c:v>
                </c:pt>
                <c:pt idx="2051">
                  <c:v>3.640746595379877</c:v>
                </c:pt>
                <c:pt idx="2052">
                  <c:v>3.640746595379877</c:v>
                </c:pt>
                <c:pt idx="2053">
                  <c:v>3.640746595379877</c:v>
                </c:pt>
                <c:pt idx="2054">
                  <c:v>3.640746595379877</c:v>
                </c:pt>
                <c:pt idx="2055">
                  <c:v>3.640746595379877</c:v>
                </c:pt>
                <c:pt idx="2056">
                  <c:v>3.640746595379877</c:v>
                </c:pt>
                <c:pt idx="2057">
                  <c:v>3.640746595379877</c:v>
                </c:pt>
                <c:pt idx="2058">
                  <c:v>3.640746595379877</c:v>
                </c:pt>
                <c:pt idx="2059">
                  <c:v>3.640746595379877</c:v>
                </c:pt>
                <c:pt idx="2060">
                  <c:v>3.640746595379877</c:v>
                </c:pt>
                <c:pt idx="2061">
                  <c:v>3.640746595379877</c:v>
                </c:pt>
                <c:pt idx="2062">
                  <c:v>3.640746595379877</c:v>
                </c:pt>
                <c:pt idx="2063">
                  <c:v>3.640746595379877</c:v>
                </c:pt>
                <c:pt idx="2064">
                  <c:v>3.640746595379877</c:v>
                </c:pt>
                <c:pt idx="2065">
                  <c:v>3.640746595379877</c:v>
                </c:pt>
                <c:pt idx="2066">
                  <c:v>3.640746595379877</c:v>
                </c:pt>
                <c:pt idx="2067">
                  <c:v>3.640746595379877</c:v>
                </c:pt>
                <c:pt idx="2068">
                  <c:v>3.640746595379877</c:v>
                </c:pt>
                <c:pt idx="2069">
                  <c:v>3.640746595379877</c:v>
                </c:pt>
                <c:pt idx="2070">
                  <c:v>3.640746595379877</c:v>
                </c:pt>
                <c:pt idx="2071">
                  <c:v>3.640746595379877</c:v>
                </c:pt>
                <c:pt idx="2072">
                  <c:v>3.640746595379877</c:v>
                </c:pt>
                <c:pt idx="2073">
                  <c:v>3.640746595379877</c:v>
                </c:pt>
                <c:pt idx="2074">
                  <c:v>3.640746595379877</c:v>
                </c:pt>
                <c:pt idx="2075">
                  <c:v>3.640746595379877</c:v>
                </c:pt>
                <c:pt idx="2076">
                  <c:v>3.640746595379877</c:v>
                </c:pt>
                <c:pt idx="2077">
                  <c:v>3.640746595379877</c:v>
                </c:pt>
                <c:pt idx="2078">
                  <c:v>3.640746595379877</c:v>
                </c:pt>
                <c:pt idx="2079">
                  <c:v>3.640746595379877</c:v>
                </c:pt>
                <c:pt idx="2080">
                  <c:v>3.640746595379877</c:v>
                </c:pt>
                <c:pt idx="2081">
                  <c:v>3.640746595379877</c:v>
                </c:pt>
                <c:pt idx="2082">
                  <c:v>3.640746595379877</c:v>
                </c:pt>
                <c:pt idx="2083">
                  <c:v>3.640746595379877</c:v>
                </c:pt>
                <c:pt idx="2084">
                  <c:v>3.640746595379877</c:v>
                </c:pt>
                <c:pt idx="2085">
                  <c:v>3.640746595379877</c:v>
                </c:pt>
                <c:pt idx="2086">
                  <c:v>3.640746595379877</c:v>
                </c:pt>
                <c:pt idx="2087">
                  <c:v>3.640746595379877</c:v>
                </c:pt>
                <c:pt idx="2088">
                  <c:v>3.640746595379877</c:v>
                </c:pt>
                <c:pt idx="2089">
                  <c:v>3.640746595379877</c:v>
                </c:pt>
                <c:pt idx="2090">
                  <c:v>3.640746595379877</c:v>
                </c:pt>
                <c:pt idx="2091">
                  <c:v>3.640746595379877</c:v>
                </c:pt>
                <c:pt idx="2092">
                  <c:v>3.640746595379877</c:v>
                </c:pt>
                <c:pt idx="2093">
                  <c:v>3.640746595379877</c:v>
                </c:pt>
                <c:pt idx="2094">
                  <c:v>3.640746595379877</c:v>
                </c:pt>
                <c:pt idx="2095">
                  <c:v>3.640746595379877</c:v>
                </c:pt>
                <c:pt idx="2096">
                  <c:v>3.640746595379877</c:v>
                </c:pt>
                <c:pt idx="2097">
                  <c:v>3.640746595379877</c:v>
                </c:pt>
                <c:pt idx="2098">
                  <c:v>3.640746595379877</c:v>
                </c:pt>
                <c:pt idx="2099">
                  <c:v>3.640746595379877</c:v>
                </c:pt>
                <c:pt idx="2100">
                  <c:v>3.640746595379877</c:v>
                </c:pt>
                <c:pt idx="2101">
                  <c:v>3.640746595379877</c:v>
                </c:pt>
                <c:pt idx="2102">
                  <c:v>3.640746595379877</c:v>
                </c:pt>
                <c:pt idx="2103">
                  <c:v>3.640746595379877</c:v>
                </c:pt>
                <c:pt idx="2104">
                  <c:v>3.640746595379877</c:v>
                </c:pt>
                <c:pt idx="2105">
                  <c:v>3.640746595379877</c:v>
                </c:pt>
                <c:pt idx="2106">
                  <c:v>3.640746595379877</c:v>
                </c:pt>
                <c:pt idx="2107">
                  <c:v>3.640746595379877</c:v>
                </c:pt>
                <c:pt idx="2108">
                  <c:v>3.640746595379877</c:v>
                </c:pt>
                <c:pt idx="2109">
                  <c:v>3.640746595379877</c:v>
                </c:pt>
                <c:pt idx="2110">
                  <c:v>3.5978726000348638</c:v>
                </c:pt>
                <c:pt idx="2111">
                  <c:v>3.5598406607041149</c:v>
                </c:pt>
                <c:pt idx="2112">
                  <c:v>3.5218499853918255</c:v>
                </c:pt>
                <c:pt idx="2113">
                  <c:v>3.4836285646813709</c:v>
                </c:pt>
                <c:pt idx="2114">
                  <c:v>3.4452458669245596</c:v>
                </c:pt>
                <c:pt idx="2115">
                  <c:v>3.4071216224185288</c:v>
                </c:pt>
                <c:pt idx="2116">
                  <c:v>3.3682758525104974</c:v>
                </c:pt>
                <c:pt idx="2117">
                  <c:v>3.3298284307064621</c:v>
                </c:pt>
                <c:pt idx="2118">
                  <c:v>3.2914992673002392</c:v>
                </c:pt>
                <c:pt idx="2119">
                  <c:v>3.2537037110663034</c:v>
                </c:pt>
                <c:pt idx="2120">
                  <c:v>3.2158170659040834</c:v>
                </c:pt>
                <c:pt idx="2121">
                  <c:v>3.1779161354714058</c:v>
                </c:pt>
                <c:pt idx="2122">
                  <c:v>3.1407526027580293</c:v>
                </c:pt>
                <c:pt idx="2123">
                  <c:v>3.1040509783092198</c:v>
                </c:pt>
                <c:pt idx="2124">
                  <c:v>3.0678779682105111</c:v>
                </c:pt>
                <c:pt idx="2125">
                  <c:v>3.016611251427268</c:v>
                </c:pt>
                <c:pt idx="2126">
                  <c:v>2.965344534644025</c:v>
                </c:pt>
                <c:pt idx="2127">
                  <c:v>2.914077817860782</c:v>
                </c:pt>
                <c:pt idx="2128">
                  <c:v>2.862811101077539</c:v>
                </c:pt>
                <c:pt idx="2129">
                  <c:v>2.811544384294296</c:v>
                </c:pt>
                <c:pt idx="2130">
                  <c:v>2.760277667511053</c:v>
                </c:pt>
                <c:pt idx="2131">
                  <c:v>2.7085448896661442</c:v>
                </c:pt>
                <c:pt idx="2132">
                  <c:v>2.6572781728829011</c:v>
                </c:pt>
                <c:pt idx="2133">
                  <c:v>2.6060114560996581</c:v>
                </c:pt>
                <c:pt idx="2134">
                  <c:v>2.5542786782547493</c:v>
                </c:pt>
                <c:pt idx="2135">
                  <c:v>2.5030119614715063</c:v>
                </c:pt>
                <c:pt idx="2136">
                  <c:v>2.4517452446882633</c:v>
                </c:pt>
                <c:pt idx="2137">
                  <c:v>2.4009445889666861</c:v>
                </c:pt>
                <c:pt idx="2138">
                  <c:v>2.349677872183443</c:v>
                </c:pt>
                <c:pt idx="2139">
                  <c:v>2.2984111554002</c:v>
                </c:pt>
                <c:pt idx="2140">
                  <c:v>2.247144438616957</c:v>
                </c:pt>
                <c:pt idx="2141">
                  <c:v>2.1954116607720482</c:v>
                </c:pt>
                <c:pt idx="2142">
                  <c:v>2.1441449439888052</c:v>
                </c:pt>
                <c:pt idx="2143">
                  <c:v>2.0928782272055622</c:v>
                </c:pt>
                <c:pt idx="2144">
                  <c:v>2.0416115104223191</c:v>
                </c:pt>
                <c:pt idx="2145">
                  <c:v>1.9903447936390759</c:v>
                </c:pt>
                <c:pt idx="2146">
                  <c:v>1.9390780768558327</c:v>
                </c:pt>
                <c:pt idx="2147">
                  <c:v>1.8878113600725894</c:v>
                </c:pt>
                <c:pt idx="2148">
                  <c:v>1.8365446432893462</c:v>
                </c:pt>
                <c:pt idx="2149">
                  <c:v>1.785277926506103</c:v>
                </c:pt>
                <c:pt idx="2150">
                  <c:v>1.7340112097228597</c:v>
                </c:pt>
                <c:pt idx="2151">
                  <c:v>1.6832105540012823</c:v>
                </c:pt>
                <c:pt idx="2152">
                  <c:v>1.6314777761563732</c:v>
                </c:pt>
                <c:pt idx="2153">
                  <c:v>1.58021105937313</c:v>
                </c:pt>
                <c:pt idx="2154">
                  <c:v>1.5289443425898868</c:v>
                </c:pt>
                <c:pt idx="2155">
                  <c:v>1.4776776258066435</c:v>
                </c:pt>
                <c:pt idx="2156">
                  <c:v>1.4264109090234003</c:v>
                </c:pt>
                <c:pt idx="2157">
                  <c:v>1.375144192240157</c:v>
                </c:pt>
                <c:pt idx="2158">
                  <c:v>1.3238774754569138</c:v>
                </c:pt>
                <c:pt idx="2159">
                  <c:v>1.2730768197353364</c:v>
                </c:pt>
                <c:pt idx="2160">
                  <c:v>1.2213440418904273</c:v>
                </c:pt>
                <c:pt idx="2161">
                  <c:v>1.1700773251071841</c:v>
                </c:pt>
                <c:pt idx="2162">
                  <c:v>1.1188106083239409</c:v>
                </c:pt>
                <c:pt idx="2163">
                  <c:v>1.0675438915406976</c:v>
                </c:pt>
                <c:pt idx="2164">
                  <c:v>1.0162771747574544</c:v>
                </c:pt>
                <c:pt idx="2165">
                  <c:v>0.96501045797421114</c:v>
                </c:pt>
                <c:pt idx="2166">
                  <c:v>0.91374374119096791</c:v>
                </c:pt>
                <c:pt idx="2167">
                  <c:v>0.86247702440772467</c:v>
                </c:pt>
                <c:pt idx="2168">
                  <c:v>0.81121030762448143</c:v>
                </c:pt>
                <c:pt idx="2169">
                  <c:v>0.75994359084123819</c:v>
                </c:pt>
                <c:pt idx="2170">
                  <c:v>0.70867687405799495</c:v>
                </c:pt>
                <c:pt idx="2171">
                  <c:v>0.65741015727475172</c:v>
                </c:pt>
                <c:pt idx="2172">
                  <c:v>0.60614344049150848</c:v>
                </c:pt>
                <c:pt idx="2173">
                  <c:v>0.55487672370826524</c:v>
                </c:pt>
                <c:pt idx="2174">
                  <c:v>0.5031439458633562</c:v>
                </c:pt>
                <c:pt idx="2175">
                  <c:v>0.45187722908011302</c:v>
                </c:pt>
                <c:pt idx="2176">
                  <c:v>0.40061051229686984</c:v>
                </c:pt>
                <c:pt idx="2177">
                  <c:v>0.34934379551362665</c:v>
                </c:pt>
                <c:pt idx="2178">
                  <c:v>0.29807707873038347</c:v>
                </c:pt>
                <c:pt idx="2179">
                  <c:v>0.24681036194714029</c:v>
                </c:pt>
                <c:pt idx="2180">
                  <c:v>0.19554364516389711</c:v>
                </c:pt>
                <c:pt idx="2181">
                  <c:v>0.14427692838065392</c:v>
                </c:pt>
                <c:pt idx="2182">
                  <c:v>9.3010211597410741E-2</c:v>
                </c:pt>
                <c:pt idx="2183">
                  <c:v>4.1743494814167559E-2</c:v>
                </c:pt>
                <c:pt idx="2184">
                  <c:v>-9.5232219690756237E-3</c:v>
                </c:pt>
                <c:pt idx="2185">
                  <c:v>-6.0789938752318806E-2</c:v>
                </c:pt>
                <c:pt idx="2186">
                  <c:v>-0.11205665553556199</c:v>
                </c:pt>
                <c:pt idx="2187">
                  <c:v>-0.16332337231880517</c:v>
                </c:pt>
                <c:pt idx="2188">
                  <c:v>-0.21459008910204835</c:v>
                </c:pt>
                <c:pt idx="2189">
                  <c:v>-0.26585680588529154</c:v>
                </c:pt>
                <c:pt idx="2190">
                  <c:v>-0.31712352266853472</c:v>
                </c:pt>
                <c:pt idx="2191">
                  <c:v>-0.3683902394517779</c:v>
                </c:pt>
                <c:pt idx="2192">
                  <c:v>-0.42012301729668694</c:v>
                </c:pt>
                <c:pt idx="2193">
                  <c:v>-0.47138973407993012</c:v>
                </c:pt>
                <c:pt idx="2194">
                  <c:v>-0.52265645086317325</c:v>
                </c:pt>
                <c:pt idx="2195">
                  <c:v>-0.57392316764641649</c:v>
                </c:pt>
                <c:pt idx="2196">
                  <c:v>-0.62518988442965973</c:v>
                </c:pt>
                <c:pt idx="2197">
                  <c:v>-0.67645660121290296</c:v>
                </c:pt>
                <c:pt idx="2198">
                  <c:v>-0.7277233179961462</c:v>
                </c:pt>
                <c:pt idx="2199">
                  <c:v>-0.77899003477938944</c:v>
                </c:pt>
                <c:pt idx="2200">
                  <c:v>-0.83025675156263268</c:v>
                </c:pt>
                <c:pt idx="2201">
                  <c:v>-0.88152346834587592</c:v>
                </c:pt>
                <c:pt idx="2202">
                  <c:v>-0.93279018512911915</c:v>
                </c:pt>
                <c:pt idx="2203">
                  <c:v>-0.98405690191236239</c:v>
                </c:pt>
                <c:pt idx="2204">
                  <c:v>-1.0353236186956056</c:v>
                </c:pt>
                <c:pt idx="2205">
                  <c:v>-1.0865903354788489</c:v>
                </c:pt>
                <c:pt idx="2206">
                  <c:v>-1.1378570522620921</c:v>
                </c:pt>
                <c:pt idx="2207">
                  <c:v>-1.1891237690453353</c:v>
                </c:pt>
                <c:pt idx="2208">
                  <c:v>-1.2403904858285786</c:v>
                </c:pt>
                <c:pt idx="2209">
                  <c:v>-1.2916572026118218</c:v>
                </c:pt>
                <c:pt idx="2210">
                  <c:v>-1.3429239193950651</c:v>
                </c:pt>
                <c:pt idx="2211">
                  <c:v>-1.3941906361783083</c:v>
                </c:pt>
                <c:pt idx="2212">
                  <c:v>-1.4454573529615515</c:v>
                </c:pt>
                <c:pt idx="2213">
                  <c:v>-1.4454573529615515</c:v>
                </c:pt>
                <c:pt idx="2214">
                  <c:v>-1.4454573529615515</c:v>
                </c:pt>
                <c:pt idx="2215">
                  <c:v>-1.4454573529615515</c:v>
                </c:pt>
                <c:pt idx="2216">
                  <c:v>-1.4454573529615515</c:v>
                </c:pt>
                <c:pt idx="2217">
                  <c:v>-1.4454573529615515</c:v>
                </c:pt>
                <c:pt idx="2218">
                  <c:v>-1.4454573529615515</c:v>
                </c:pt>
                <c:pt idx="2219">
                  <c:v>-1.4454573529615515</c:v>
                </c:pt>
                <c:pt idx="2220">
                  <c:v>-1.4454573529615515</c:v>
                </c:pt>
                <c:pt idx="2221">
                  <c:v>-1.4454573529615515</c:v>
                </c:pt>
                <c:pt idx="2222">
                  <c:v>-1.4454573529615515</c:v>
                </c:pt>
                <c:pt idx="2223">
                  <c:v>-1.4454573529615515</c:v>
                </c:pt>
                <c:pt idx="2224">
                  <c:v>-1.4454573529615515</c:v>
                </c:pt>
                <c:pt idx="2225">
                  <c:v>-1.4454573529615515</c:v>
                </c:pt>
                <c:pt idx="2226">
                  <c:v>-1.4454573529615515</c:v>
                </c:pt>
                <c:pt idx="2227">
                  <c:v>-1.4454573529615515</c:v>
                </c:pt>
                <c:pt idx="2228">
                  <c:v>-1.4454573529615515</c:v>
                </c:pt>
                <c:pt idx="2229">
                  <c:v>-1.4454573529615515</c:v>
                </c:pt>
                <c:pt idx="2230">
                  <c:v>-1.4454573529615515</c:v>
                </c:pt>
                <c:pt idx="2231">
                  <c:v>-1.4454573529615515</c:v>
                </c:pt>
                <c:pt idx="2232">
                  <c:v>-1.4454573529615515</c:v>
                </c:pt>
                <c:pt idx="2233">
                  <c:v>-1.4454573529615515</c:v>
                </c:pt>
                <c:pt idx="2234">
                  <c:v>-1.4454573529615515</c:v>
                </c:pt>
                <c:pt idx="2235">
                  <c:v>-1.4454573529615515</c:v>
                </c:pt>
                <c:pt idx="2236">
                  <c:v>-1.4454573529615515</c:v>
                </c:pt>
                <c:pt idx="2237">
                  <c:v>-1.4454573529615515</c:v>
                </c:pt>
                <c:pt idx="2238">
                  <c:v>-1.4454573529615515</c:v>
                </c:pt>
                <c:pt idx="2239">
                  <c:v>-1.4454573529615515</c:v>
                </c:pt>
                <c:pt idx="2240">
                  <c:v>-1.4454573529615515</c:v>
                </c:pt>
                <c:pt idx="2241">
                  <c:v>-1.4454573529615515</c:v>
                </c:pt>
                <c:pt idx="2242">
                  <c:v>-1.4454573529615515</c:v>
                </c:pt>
                <c:pt idx="2243">
                  <c:v>-1.4454573529615515</c:v>
                </c:pt>
                <c:pt idx="2244">
                  <c:v>-1.4454573529615515</c:v>
                </c:pt>
                <c:pt idx="2245">
                  <c:v>-1.4454573529615515</c:v>
                </c:pt>
                <c:pt idx="2246">
                  <c:v>-1.4454573529615515</c:v>
                </c:pt>
                <c:pt idx="2247">
                  <c:v>-1.4454573529615515</c:v>
                </c:pt>
                <c:pt idx="2248">
                  <c:v>-1.4454573529615515</c:v>
                </c:pt>
                <c:pt idx="2249">
                  <c:v>-1.4454573529615515</c:v>
                </c:pt>
                <c:pt idx="2250">
                  <c:v>-1.4454573529615515</c:v>
                </c:pt>
                <c:pt idx="2251">
                  <c:v>-1.4454573529615515</c:v>
                </c:pt>
                <c:pt idx="2252">
                  <c:v>-1.4454573529615515</c:v>
                </c:pt>
                <c:pt idx="2253">
                  <c:v>-1.4454573529615515</c:v>
                </c:pt>
                <c:pt idx="2254">
                  <c:v>-1.4454573529615515</c:v>
                </c:pt>
                <c:pt idx="2255">
                  <c:v>-1.4454573529615515</c:v>
                </c:pt>
                <c:pt idx="2256">
                  <c:v>-1.4454573529615515</c:v>
                </c:pt>
                <c:pt idx="2257">
                  <c:v>-1.4454573529615515</c:v>
                </c:pt>
                <c:pt idx="2258">
                  <c:v>-1.4454573529615515</c:v>
                </c:pt>
                <c:pt idx="2259">
                  <c:v>-1.4454573529615515</c:v>
                </c:pt>
                <c:pt idx="2260">
                  <c:v>-1.4454573529615515</c:v>
                </c:pt>
                <c:pt idx="2261">
                  <c:v>-1.4454573529615515</c:v>
                </c:pt>
                <c:pt idx="2262">
                  <c:v>-1.4454573529615515</c:v>
                </c:pt>
                <c:pt idx="2263">
                  <c:v>-1.4454573529615515</c:v>
                </c:pt>
                <c:pt idx="2264">
                  <c:v>-1.4454573529615515</c:v>
                </c:pt>
                <c:pt idx="2265">
                  <c:v>-1.4454573529615515</c:v>
                </c:pt>
                <c:pt idx="2266">
                  <c:v>-1.4454573529615515</c:v>
                </c:pt>
                <c:pt idx="2267">
                  <c:v>-1.4454573529615515</c:v>
                </c:pt>
                <c:pt idx="2268">
                  <c:v>-1.4454573529615515</c:v>
                </c:pt>
                <c:pt idx="2269">
                  <c:v>-1.4454573529615515</c:v>
                </c:pt>
                <c:pt idx="2270">
                  <c:v>-1.4454573529615515</c:v>
                </c:pt>
                <c:pt idx="2271">
                  <c:v>-1.4454573529615515</c:v>
                </c:pt>
                <c:pt idx="2272">
                  <c:v>-1.4454573529615515</c:v>
                </c:pt>
                <c:pt idx="2273">
                  <c:v>-1.4454573529615515</c:v>
                </c:pt>
                <c:pt idx="2274">
                  <c:v>-1.4454573529615515</c:v>
                </c:pt>
                <c:pt idx="2275">
                  <c:v>-1.4454573529615515</c:v>
                </c:pt>
                <c:pt idx="2276">
                  <c:v>-1.4454573529615515</c:v>
                </c:pt>
                <c:pt idx="2277">
                  <c:v>-1.4454573529615515</c:v>
                </c:pt>
                <c:pt idx="2278">
                  <c:v>-1.4454573529615515</c:v>
                </c:pt>
                <c:pt idx="2279">
                  <c:v>-1.4454573529615515</c:v>
                </c:pt>
                <c:pt idx="2280">
                  <c:v>-1.4454573529615515</c:v>
                </c:pt>
                <c:pt idx="2281">
                  <c:v>-1.4454573529615515</c:v>
                </c:pt>
                <c:pt idx="2282">
                  <c:v>-1.4454573529615515</c:v>
                </c:pt>
                <c:pt idx="2283">
                  <c:v>-1.4454573529615515</c:v>
                </c:pt>
                <c:pt idx="2284">
                  <c:v>-1.4454573529615515</c:v>
                </c:pt>
                <c:pt idx="2285">
                  <c:v>-1.4454573529615515</c:v>
                </c:pt>
                <c:pt idx="2286">
                  <c:v>-1.4292591216133783</c:v>
                </c:pt>
                <c:pt idx="2287">
                  <c:v>-1.4145641410380851</c:v>
                </c:pt>
                <c:pt idx="2288">
                  <c:v>-1.3924908742386508</c:v>
                </c:pt>
                <c:pt idx="2289">
                  <c:v>-1.3706182735010295</c:v>
                </c:pt>
                <c:pt idx="2290">
                  <c:v>-1.3485450067015952</c:v>
                </c:pt>
                <c:pt idx="2291">
                  <c:v>-1.3262710738403478</c:v>
                </c:pt>
                <c:pt idx="2292">
                  <c:v>-1.3041978070409135</c:v>
                </c:pt>
                <c:pt idx="2293">
                  <c:v>-1.2821245402414791</c:v>
                </c:pt>
                <c:pt idx="2294">
                  <c:v>-1.2600512734420448</c:v>
                </c:pt>
                <c:pt idx="2295">
                  <c:v>-1.2379780066426105</c:v>
                </c:pt>
                <c:pt idx="2296">
                  <c:v>-1.2159047398431762</c:v>
                </c:pt>
                <c:pt idx="2297">
                  <c:v>-1.1932294748583028</c:v>
                </c:pt>
                <c:pt idx="2298">
                  <c:v>-1.1711562080588684</c:v>
                </c:pt>
                <c:pt idx="2299">
                  <c:v>-1.1490829412594341</c:v>
                </c:pt>
                <c:pt idx="2300">
                  <c:v>-1.1270096744599998</c:v>
                </c:pt>
                <c:pt idx="2301">
                  <c:v>-1.1049364076605654</c:v>
                </c:pt>
                <c:pt idx="2302">
                  <c:v>-1.0828631408611311</c:v>
                </c:pt>
                <c:pt idx="2303">
                  <c:v>-1.0575792170726883</c:v>
                </c:pt>
                <c:pt idx="2304">
                  <c:v>-1.035505950273254</c:v>
                </c:pt>
                <c:pt idx="2305">
                  <c:v>-1.0134326834738197</c:v>
                </c:pt>
                <c:pt idx="2306">
                  <c:v>-0.99135941667438543</c:v>
                </c:pt>
                <c:pt idx="2307">
                  <c:v>-0.96928614987495121</c:v>
                </c:pt>
                <c:pt idx="2308">
                  <c:v>-0.94721288307551699</c:v>
                </c:pt>
                <c:pt idx="2309">
                  <c:v>-0.92513961627608277</c:v>
                </c:pt>
                <c:pt idx="2310">
                  <c:v>-0.90306634947664854</c:v>
                </c:pt>
                <c:pt idx="2311">
                  <c:v>-0.88099308267721432</c:v>
                </c:pt>
                <c:pt idx="2312">
                  <c:v>-0.8589198158777801</c:v>
                </c:pt>
                <c:pt idx="2313">
                  <c:v>-0.83684654907834588</c:v>
                </c:pt>
                <c:pt idx="2314">
                  <c:v>-0.81477328227891166</c:v>
                </c:pt>
                <c:pt idx="2315">
                  <c:v>-0.79249934941766442</c:v>
                </c:pt>
                <c:pt idx="2316">
                  <c:v>-0.7704260826182302</c:v>
                </c:pt>
                <c:pt idx="2317">
                  <c:v>-0.74835281581879598</c:v>
                </c:pt>
                <c:pt idx="2318">
                  <c:v>-0.72627954901936176</c:v>
                </c:pt>
                <c:pt idx="2319">
                  <c:v>-0.70420628221992754</c:v>
                </c:pt>
                <c:pt idx="2320">
                  <c:v>-0.68213301542049332</c:v>
                </c:pt>
                <c:pt idx="2321">
                  <c:v>-0.66005974862105909</c:v>
                </c:pt>
                <c:pt idx="2322">
                  <c:v>-0.63798648182162487</c:v>
                </c:pt>
                <c:pt idx="2323">
                  <c:v>-0.61591321502219065</c:v>
                </c:pt>
                <c:pt idx="2324">
                  <c:v>-0.59383994822275643</c:v>
                </c:pt>
                <c:pt idx="2325">
                  <c:v>-0.57176668142332221</c:v>
                </c:pt>
                <c:pt idx="2326">
                  <c:v>-0.54969341462388799</c:v>
                </c:pt>
                <c:pt idx="2327">
                  <c:v>-0.52762014782445377</c:v>
                </c:pt>
                <c:pt idx="2328">
                  <c:v>-0.50554688102501955</c:v>
                </c:pt>
                <c:pt idx="2329">
                  <c:v>-0.48347361422558527</c:v>
                </c:pt>
                <c:pt idx="2330">
                  <c:v>-0.46119968136433798</c:v>
                </c:pt>
                <c:pt idx="2331">
                  <c:v>-0.43932708062671677</c:v>
                </c:pt>
                <c:pt idx="2332">
                  <c:v>-0.41705314776546948</c:v>
                </c:pt>
                <c:pt idx="2333">
                  <c:v>-0.3949798809660352</c:v>
                </c:pt>
                <c:pt idx="2334">
                  <c:v>-0.36989662323940536</c:v>
                </c:pt>
                <c:pt idx="2335">
                  <c:v>-0.34782335643997109</c:v>
                </c:pt>
                <c:pt idx="2336">
                  <c:v>-0.32575008964053681</c:v>
                </c:pt>
                <c:pt idx="2337">
                  <c:v>-0.30367682284110253</c:v>
                </c:pt>
                <c:pt idx="2338">
                  <c:v>-0.28160355604166826</c:v>
                </c:pt>
                <c:pt idx="2339">
                  <c:v>-0.25953028924223398</c:v>
                </c:pt>
                <c:pt idx="2340">
                  <c:v>-0.23725635638098669</c:v>
                </c:pt>
                <c:pt idx="2341">
                  <c:v>-0.21518308958155244</c:v>
                </c:pt>
                <c:pt idx="2342">
                  <c:v>-0.19310982278211819</c:v>
                </c:pt>
                <c:pt idx="2343">
                  <c:v>-0.17103655598268394</c:v>
                </c:pt>
                <c:pt idx="2344">
                  <c:v>-0.14896328918324969</c:v>
                </c:pt>
                <c:pt idx="2345">
                  <c:v>-0.12689002238381544</c:v>
                </c:pt>
                <c:pt idx="2346">
                  <c:v>-0.10481675558438119</c:v>
                </c:pt>
                <c:pt idx="2347">
                  <c:v>-8.2743488784946945E-2</c:v>
                </c:pt>
                <c:pt idx="2348">
                  <c:v>-6.0870888047325725E-2</c:v>
                </c:pt>
                <c:pt idx="2349">
                  <c:v>-3.8596955186078433E-2</c:v>
                </c:pt>
                <c:pt idx="2350">
                  <c:v>-1.652368838664418E-2</c:v>
                </c:pt>
                <c:pt idx="2351">
                  <c:v>5.5495784127900724E-3</c:v>
                </c:pt>
                <c:pt idx="2352">
                  <c:v>2.7622845212224325E-2</c:v>
                </c:pt>
                <c:pt idx="2353">
                  <c:v>4.9696112011658578E-2</c:v>
                </c:pt>
                <c:pt idx="2354">
                  <c:v>7.1769378811092827E-2</c:v>
                </c:pt>
                <c:pt idx="2355">
                  <c:v>9.3842645610527076E-2</c:v>
                </c:pt>
                <c:pt idx="2356">
                  <c:v>0.11651791059540045</c:v>
                </c:pt>
                <c:pt idx="2357">
                  <c:v>0.1385911773948347</c:v>
                </c:pt>
                <c:pt idx="2358">
                  <c:v>0.16066444419426895</c:v>
                </c:pt>
                <c:pt idx="2359">
                  <c:v>0.18293837705551624</c:v>
                </c:pt>
                <c:pt idx="2360">
                  <c:v>0.20481097779313745</c:v>
                </c:pt>
                <c:pt idx="2361">
                  <c:v>0.2268842445925717</c:v>
                </c:pt>
                <c:pt idx="2362">
                  <c:v>0.24895751139200595</c:v>
                </c:pt>
                <c:pt idx="2363">
                  <c:v>0.27103077819144022</c:v>
                </c:pt>
                <c:pt idx="2364">
                  <c:v>0.2931040449908745</c:v>
                </c:pt>
                <c:pt idx="2365">
                  <c:v>0.31517731179030878</c:v>
                </c:pt>
                <c:pt idx="2366">
                  <c:v>0.33725057858974306</c:v>
                </c:pt>
                <c:pt idx="2367">
                  <c:v>0.35932384538917733</c:v>
                </c:pt>
                <c:pt idx="2368">
                  <c:v>0.38139711218861161</c:v>
                </c:pt>
                <c:pt idx="2369">
                  <c:v>0.4036710450498589</c:v>
                </c:pt>
                <c:pt idx="2370">
                  <c:v>0.42574431184929318</c:v>
                </c:pt>
                <c:pt idx="2371">
                  <c:v>0.44781757864872745</c:v>
                </c:pt>
                <c:pt idx="2372">
                  <c:v>0.46989084544816173</c:v>
                </c:pt>
                <c:pt idx="2373">
                  <c:v>0.49196411224759601</c:v>
                </c:pt>
                <c:pt idx="2374">
                  <c:v>0.51403737904703029</c:v>
                </c:pt>
                <c:pt idx="2375">
                  <c:v>0.53611064584646451</c:v>
                </c:pt>
                <c:pt idx="2376">
                  <c:v>0.55818391264589873</c:v>
                </c:pt>
                <c:pt idx="2377">
                  <c:v>0.58326717037252851</c:v>
                </c:pt>
                <c:pt idx="2378">
                  <c:v>0.60534043717196273</c:v>
                </c:pt>
                <c:pt idx="2379">
                  <c:v>0.62741370397139695</c:v>
                </c:pt>
                <c:pt idx="2380">
                  <c:v>0.64948697077083117</c:v>
                </c:pt>
                <c:pt idx="2381">
                  <c:v>0.67477089455927408</c:v>
                </c:pt>
                <c:pt idx="2382">
                  <c:v>0.6968441613587083</c:v>
                </c:pt>
                <c:pt idx="2383">
                  <c:v>0.71891742815814252</c:v>
                </c:pt>
                <c:pt idx="2384">
                  <c:v>0.74099069495757675</c:v>
                </c:pt>
                <c:pt idx="2385">
                  <c:v>0.76306396175701097</c:v>
                </c:pt>
                <c:pt idx="2386">
                  <c:v>0.78533789461825831</c:v>
                </c:pt>
                <c:pt idx="2387">
                  <c:v>0.80741116141769254</c:v>
                </c:pt>
                <c:pt idx="2388">
                  <c:v>0.82948442821712676</c:v>
                </c:pt>
                <c:pt idx="2389">
                  <c:v>0.85155769501656098</c:v>
                </c:pt>
                <c:pt idx="2390">
                  <c:v>0.8736309618159952</c:v>
                </c:pt>
                <c:pt idx="2391">
                  <c:v>0.89570422861542942</c:v>
                </c:pt>
                <c:pt idx="2392">
                  <c:v>0.91777749541486364</c:v>
                </c:pt>
                <c:pt idx="2393">
                  <c:v>0.93985076221429786</c:v>
                </c:pt>
                <c:pt idx="2394">
                  <c:v>0.96192402901373208</c:v>
                </c:pt>
                <c:pt idx="2395">
                  <c:v>0.98399729581316631</c:v>
                </c:pt>
                <c:pt idx="2396">
                  <c:v>1.0060705626126005</c:v>
                </c:pt>
                <c:pt idx="2397">
                  <c:v>1.0281438294120349</c:v>
                </c:pt>
                <c:pt idx="2398">
                  <c:v>1.0502170962114692</c:v>
                </c:pt>
                <c:pt idx="2399">
                  <c:v>1.0722903630109035</c:v>
                </c:pt>
                <c:pt idx="2400">
                  <c:v>1.0943636298103379</c:v>
                </c:pt>
                <c:pt idx="2401">
                  <c:v>1.1166375626715852</c:v>
                </c:pt>
                <c:pt idx="2402">
                  <c:v>1.1387108294710195</c:v>
                </c:pt>
                <c:pt idx="2403">
                  <c:v>1.1607840962704539</c:v>
                </c:pt>
                <c:pt idx="2404">
                  <c:v>1.1826566970080752</c:v>
                </c:pt>
                <c:pt idx="2405">
                  <c:v>1.2047299638075095</c:v>
                </c:pt>
                <c:pt idx="2406">
                  <c:v>1.2268032306069439</c:v>
                </c:pt>
                <c:pt idx="2407">
                  <c:v>1.2490771634681912</c:v>
                </c:pt>
                <c:pt idx="2408">
                  <c:v>1.2711504302676255</c:v>
                </c:pt>
                <c:pt idx="2409">
                  <c:v>1.2932236970670599</c:v>
                </c:pt>
                <c:pt idx="2410">
                  <c:v>1.3152969638664942</c:v>
                </c:pt>
                <c:pt idx="2411">
                  <c:v>1.3373702306659285</c:v>
                </c:pt>
                <c:pt idx="2412">
                  <c:v>1.3596441635271759</c:v>
                </c:pt>
                <c:pt idx="2413">
                  <c:v>1.3815167642647972</c:v>
                </c:pt>
                <c:pt idx="2414">
                  <c:v>1.4035900310642315</c:v>
                </c:pt>
                <c:pt idx="2415">
                  <c:v>1.4256632978636659</c:v>
                </c:pt>
                <c:pt idx="2416">
                  <c:v>1.4477365646631002</c:v>
                </c:pt>
                <c:pt idx="2417">
                  <c:v>1.4700104975243475</c:v>
                </c:pt>
                <c:pt idx="2418">
                  <c:v>1.4920837643237819</c:v>
                </c:pt>
                <c:pt idx="2419">
                  <c:v>1.5141570311232162</c:v>
                </c:pt>
                <c:pt idx="2420">
                  <c:v>1.5362302979226505</c:v>
                </c:pt>
                <c:pt idx="2421">
                  <c:v>1.5583035647220849</c:v>
                </c:pt>
                <c:pt idx="2422">
                  <c:v>1.5803768315215192</c:v>
                </c:pt>
                <c:pt idx="2423">
                  <c:v>1.6024500983209535</c:v>
                </c:pt>
                <c:pt idx="2424">
                  <c:v>1.6245233651203879</c:v>
                </c:pt>
                <c:pt idx="2425">
                  <c:v>1.6465966319198222</c:v>
                </c:pt>
                <c:pt idx="2426">
                  <c:v>1.6686698987192565</c:v>
                </c:pt>
                <c:pt idx="2427">
                  <c:v>1.6909438315805039</c:v>
                </c:pt>
                <c:pt idx="2428">
                  <c:v>1.7130170983799382</c:v>
                </c:pt>
                <c:pt idx="2429">
                  <c:v>1.7350903651793725</c:v>
                </c:pt>
                <c:pt idx="2430">
                  <c:v>1.7350903651793725</c:v>
                </c:pt>
                <c:pt idx="2431">
                  <c:v>1.7350903651793725</c:v>
                </c:pt>
                <c:pt idx="2432">
                  <c:v>1.7350903651793725</c:v>
                </c:pt>
                <c:pt idx="2433">
                  <c:v>1.7350903651793725</c:v>
                </c:pt>
                <c:pt idx="2434">
                  <c:v>1.7350903651793725</c:v>
                </c:pt>
                <c:pt idx="2435">
                  <c:v>1.7350903651793725</c:v>
                </c:pt>
                <c:pt idx="2436">
                  <c:v>1.7350903651793725</c:v>
                </c:pt>
                <c:pt idx="2437">
                  <c:v>1.7350903651793725</c:v>
                </c:pt>
                <c:pt idx="2438">
                  <c:v>1.7350903651793725</c:v>
                </c:pt>
                <c:pt idx="2439">
                  <c:v>1.7350903651793725</c:v>
                </c:pt>
                <c:pt idx="2440">
                  <c:v>1.7350903651793725</c:v>
                </c:pt>
                <c:pt idx="2441">
                  <c:v>1.7350903651793725</c:v>
                </c:pt>
                <c:pt idx="2442">
                  <c:v>1.7350903651793725</c:v>
                </c:pt>
                <c:pt idx="2443">
                  <c:v>1.7350903651793725</c:v>
                </c:pt>
                <c:pt idx="2444">
                  <c:v>1.7350903651793725</c:v>
                </c:pt>
                <c:pt idx="2445">
                  <c:v>1.7350903651793725</c:v>
                </c:pt>
                <c:pt idx="2446">
                  <c:v>1.7350903651793725</c:v>
                </c:pt>
                <c:pt idx="2447">
                  <c:v>1.7350903651793725</c:v>
                </c:pt>
                <c:pt idx="2448">
                  <c:v>1.7350903651793725</c:v>
                </c:pt>
                <c:pt idx="2449">
                  <c:v>1.7350903651793725</c:v>
                </c:pt>
                <c:pt idx="2450">
                  <c:v>1.7350903651793725</c:v>
                </c:pt>
                <c:pt idx="2451">
                  <c:v>1.7350903651793725</c:v>
                </c:pt>
                <c:pt idx="2452">
                  <c:v>1.7350903651793725</c:v>
                </c:pt>
                <c:pt idx="2453">
                  <c:v>1.7350903651793725</c:v>
                </c:pt>
                <c:pt idx="2454">
                  <c:v>1.7350903651793725</c:v>
                </c:pt>
                <c:pt idx="2455">
                  <c:v>1.7350903651793725</c:v>
                </c:pt>
                <c:pt idx="2456">
                  <c:v>1.7350903651793725</c:v>
                </c:pt>
                <c:pt idx="2457">
                  <c:v>1.7350903651793725</c:v>
                </c:pt>
                <c:pt idx="2458">
                  <c:v>1.7350903651793725</c:v>
                </c:pt>
                <c:pt idx="2459">
                  <c:v>1.7350903651793725</c:v>
                </c:pt>
                <c:pt idx="2460">
                  <c:v>1.7350903651793725</c:v>
                </c:pt>
                <c:pt idx="2461">
                  <c:v>1.7350903651793725</c:v>
                </c:pt>
                <c:pt idx="2462">
                  <c:v>1.7350903651793725</c:v>
                </c:pt>
                <c:pt idx="2463">
                  <c:v>1.7350903651793725</c:v>
                </c:pt>
                <c:pt idx="2464">
                  <c:v>1.7350903651793725</c:v>
                </c:pt>
                <c:pt idx="2465">
                  <c:v>1.7350903651793725</c:v>
                </c:pt>
                <c:pt idx="2466">
                  <c:v>1.7350903651793725</c:v>
                </c:pt>
                <c:pt idx="2467">
                  <c:v>1.7350903651793725</c:v>
                </c:pt>
                <c:pt idx="2468">
                  <c:v>1.7350903651793725</c:v>
                </c:pt>
                <c:pt idx="2469">
                  <c:v>1.7350903651793725</c:v>
                </c:pt>
                <c:pt idx="2470">
                  <c:v>1.7350903651793725</c:v>
                </c:pt>
                <c:pt idx="2471">
                  <c:v>1.7350903651793725</c:v>
                </c:pt>
                <c:pt idx="2472">
                  <c:v>1.7350903651793725</c:v>
                </c:pt>
                <c:pt idx="2473">
                  <c:v>1.7350903651793725</c:v>
                </c:pt>
                <c:pt idx="2474">
                  <c:v>1.7350903651793725</c:v>
                </c:pt>
                <c:pt idx="2475">
                  <c:v>1.7350903651793725</c:v>
                </c:pt>
                <c:pt idx="2476">
                  <c:v>1.7350903651793725</c:v>
                </c:pt>
                <c:pt idx="2477">
                  <c:v>1.7350903651793725</c:v>
                </c:pt>
                <c:pt idx="2478">
                  <c:v>1.7350903651793725</c:v>
                </c:pt>
                <c:pt idx="2479">
                  <c:v>1.7350903651793725</c:v>
                </c:pt>
                <c:pt idx="2480">
                  <c:v>1.7350903651793725</c:v>
                </c:pt>
                <c:pt idx="2481">
                  <c:v>1.7350903651793725</c:v>
                </c:pt>
                <c:pt idx="2482">
                  <c:v>1.7350903651793725</c:v>
                </c:pt>
                <c:pt idx="2483">
                  <c:v>1.7350903651793725</c:v>
                </c:pt>
                <c:pt idx="2484">
                  <c:v>1.7350903651793725</c:v>
                </c:pt>
                <c:pt idx="2485">
                  <c:v>1.7350903651793725</c:v>
                </c:pt>
                <c:pt idx="2486">
                  <c:v>1.7350903651793725</c:v>
                </c:pt>
                <c:pt idx="2487">
                  <c:v>1.7350903651793725</c:v>
                </c:pt>
                <c:pt idx="2488">
                  <c:v>1.7350903651793725</c:v>
                </c:pt>
                <c:pt idx="2489">
                  <c:v>1.7350903651793725</c:v>
                </c:pt>
                <c:pt idx="2490">
                  <c:v>1.7350903651793725</c:v>
                </c:pt>
                <c:pt idx="2491">
                  <c:v>1.7350903651793725</c:v>
                </c:pt>
                <c:pt idx="2492">
                  <c:v>1.7350903651793725</c:v>
                </c:pt>
                <c:pt idx="2493">
                  <c:v>1.7350903651793725</c:v>
                </c:pt>
                <c:pt idx="2494">
                  <c:v>1.7350903651793725</c:v>
                </c:pt>
                <c:pt idx="2495">
                  <c:v>1.7350903651793725</c:v>
                </c:pt>
                <c:pt idx="2496">
                  <c:v>1.7350903651793725</c:v>
                </c:pt>
                <c:pt idx="2497">
                  <c:v>1.7350903651793725</c:v>
                </c:pt>
                <c:pt idx="2498">
                  <c:v>1.7350903651793725</c:v>
                </c:pt>
                <c:pt idx="2499">
                  <c:v>1.7350903651793725</c:v>
                </c:pt>
                <c:pt idx="2500">
                  <c:v>1.7350903651793725</c:v>
                </c:pt>
                <c:pt idx="2501">
                  <c:v>1.7350903651793725</c:v>
                </c:pt>
                <c:pt idx="2502">
                  <c:v>1.7350903651793725</c:v>
                </c:pt>
                <c:pt idx="2503">
                  <c:v>1.7350903651793725</c:v>
                </c:pt>
                <c:pt idx="2504">
                  <c:v>1.7350903651793725</c:v>
                </c:pt>
                <c:pt idx="2505">
                  <c:v>1.7350903651793725</c:v>
                </c:pt>
                <c:pt idx="2506">
                  <c:v>1.7350903651793725</c:v>
                </c:pt>
                <c:pt idx="2507">
                  <c:v>1.7350903651793725</c:v>
                </c:pt>
                <c:pt idx="2508">
                  <c:v>1.7350903651793725</c:v>
                </c:pt>
                <c:pt idx="2509">
                  <c:v>1.7350903651793725</c:v>
                </c:pt>
                <c:pt idx="2510">
                  <c:v>1.7350903651793725</c:v>
                </c:pt>
                <c:pt idx="2511">
                  <c:v>1.7350903651793725</c:v>
                </c:pt>
                <c:pt idx="2512">
                  <c:v>1.7350903651793725</c:v>
                </c:pt>
                <c:pt idx="2513">
                  <c:v>1.7350903651793725</c:v>
                </c:pt>
                <c:pt idx="2514">
                  <c:v>1.7350903651793725</c:v>
                </c:pt>
                <c:pt idx="2515">
                  <c:v>1.7350903651793725</c:v>
                </c:pt>
                <c:pt idx="2516">
                  <c:v>1.7350903651793725</c:v>
                </c:pt>
                <c:pt idx="2517">
                  <c:v>1.7350903651793725</c:v>
                </c:pt>
                <c:pt idx="2518">
                  <c:v>1.7350903651793725</c:v>
                </c:pt>
                <c:pt idx="2519">
                  <c:v>1.7350903651793725</c:v>
                </c:pt>
                <c:pt idx="2520">
                  <c:v>1.7350903651793725</c:v>
                </c:pt>
                <c:pt idx="2521">
                  <c:v>1.7350903651793725</c:v>
                </c:pt>
                <c:pt idx="2522">
                  <c:v>1.7350903651793725</c:v>
                </c:pt>
                <c:pt idx="2523">
                  <c:v>1.7350903651793725</c:v>
                </c:pt>
                <c:pt idx="2524">
                  <c:v>1.7350903651793725</c:v>
                </c:pt>
                <c:pt idx="2525">
                  <c:v>1.7350903651793725</c:v>
                </c:pt>
                <c:pt idx="2526">
                  <c:v>1.7350903651793725</c:v>
                </c:pt>
                <c:pt idx="2527">
                  <c:v>1.7350903651793725</c:v>
                </c:pt>
                <c:pt idx="2528">
                  <c:v>1.7350903651793725</c:v>
                </c:pt>
                <c:pt idx="2529">
                  <c:v>1.7350903651793725</c:v>
                </c:pt>
                <c:pt idx="2530">
                  <c:v>1.7350903651793725</c:v>
                </c:pt>
                <c:pt idx="2531">
                  <c:v>1.7350903651793725</c:v>
                </c:pt>
                <c:pt idx="2532">
                  <c:v>1.7350903651793725</c:v>
                </c:pt>
                <c:pt idx="2533">
                  <c:v>1.7350903651793725</c:v>
                </c:pt>
                <c:pt idx="2534">
                  <c:v>1.7350903651793725</c:v>
                </c:pt>
                <c:pt idx="2535">
                  <c:v>1.7350903651793725</c:v>
                </c:pt>
                <c:pt idx="2536">
                  <c:v>1.7350903651793725</c:v>
                </c:pt>
                <c:pt idx="2537">
                  <c:v>1.7350903651793725</c:v>
                </c:pt>
                <c:pt idx="2538">
                  <c:v>1.7350903651793725</c:v>
                </c:pt>
                <c:pt idx="2539">
                  <c:v>1.7350903651793725</c:v>
                </c:pt>
                <c:pt idx="2540">
                  <c:v>1.7350903651793725</c:v>
                </c:pt>
                <c:pt idx="2541">
                  <c:v>1.7350903651793725</c:v>
                </c:pt>
                <c:pt idx="2542">
                  <c:v>1.7350903651793725</c:v>
                </c:pt>
                <c:pt idx="2543">
                  <c:v>1.7350903651793725</c:v>
                </c:pt>
                <c:pt idx="2544">
                  <c:v>1.7350903651793725</c:v>
                </c:pt>
                <c:pt idx="2545">
                  <c:v>1.7350903651793725</c:v>
                </c:pt>
                <c:pt idx="2546">
                  <c:v>1.7350903651793725</c:v>
                </c:pt>
                <c:pt idx="2547">
                  <c:v>1.7350903651793725</c:v>
                </c:pt>
                <c:pt idx="2548">
                  <c:v>1.7350903651793725</c:v>
                </c:pt>
                <c:pt idx="2549">
                  <c:v>1.7350903651793725</c:v>
                </c:pt>
                <c:pt idx="2550">
                  <c:v>1.7350903651793725</c:v>
                </c:pt>
                <c:pt idx="2551">
                  <c:v>1.7350903651793725</c:v>
                </c:pt>
                <c:pt idx="2552">
                  <c:v>1.7350903651793725</c:v>
                </c:pt>
                <c:pt idx="2553">
                  <c:v>1.7350903651793725</c:v>
                </c:pt>
                <c:pt idx="2554">
                  <c:v>1.7350903651793725</c:v>
                </c:pt>
                <c:pt idx="2555">
                  <c:v>1.7350903651793725</c:v>
                </c:pt>
                <c:pt idx="2556">
                  <c:v>1.7350903651793725</c:v>
                </c:pt>
                <c:pt idx="2557">
                  <c:v>1.7350903651793725</c:v>
                </c:pt>
                <c:pt idx="2558">
                  <c:v>1.7350903651793725</c:v>
                </c:pt>
                <c:pt idx="2559">
                  <c:v>1.7350903651793725</c:v>
                </c:pt>
                <c:pt idx="2560">
                  <c:v>1.7350903651793725</c:v>
                </c:pt>
                <c:pt idx="2561">
                  <c:v>1.7350903651793725</c:v>
                </c:pt>
                <c:pt idx="2562">
                  <c:v>1.7350903651793725</c:v>
                </c:pt>
                <c:pt idx="2563">
                  <c:v>1.7350903651793725</c:v>
                </c:pt>
                <c:pt idx="2564">
                  <c:v>1.7350903651793725</c:v>
                </c:pt>
                <c:pt idx="2565">
                  <c:v>1.7350903651793725</c:v>
                </c:pt>
                <c:pt idx="2566">
                  <c:v>1.7350903651793725</c:v>
                </c:pt>
                <c:pt idx="2567">
                  <c:v>1.7350903651793725</c:v>
                </c:pt>
                <c:pt idx="2568">
                  <c:v>1.7350903651793725</c:v>
                </c:pt>
                <c:pt idx="2569">
                  <c:v>1.7350903651793725</c:v>
                </c:pt>
                <c:pt idx="2570">
                  <c:v>1.7350903651793725</c:v>
                </c:pt>
                <c:pt idx="2571">
                  <c:v>1.7350903651793725</c:v>
                </c:pt>
                <c:pt idx="2572">
                  <c:v>1.7350903651793725</c:v>
                </c:pt>
                <c:pt idx="2573">
                  <c:v>1.7350903651793725</c:v>
                </c:pt>
                <c:pt idx="2574">
                  <c:v>1.7350903651793725</c:v>
                </c:pt>
                <c:pt idx="2575">
                  <c:v>1.7151877681953007</c:v>
                </c:pt>
                <c:pt idx="2576">
                  <c:v>1.6970464087346266</c:v>
                </c:pt>
                <c:pt idx="2577">
                  <c:v>1.6774742962034581</c:v>
                </c:pt>
                <c:pt idx="2578">
                  <c:v>1.656507003387256</c:v>
                </c:pt>
                <c:pt idx="2579">
                  <c:v>1.6341826388452192</c:v>
                </c:pt>
                <c:pt idx="2580">
                  <c:v>1.6101000220228041</c:v>
                </c:pt>
                <c:pt idx="2581">
                  <c:v>1.585162889188388</c:v>
                </c:pt>
                <c:pt idx="2582">
                  <c:v>1.5589983542723438</c:v>
                </c:pt>
                <c:pt idx="2583">
                  <c:v>1.531653971946441</c:v>
                </c:pt>
                <c:pt idx="2584">
                  <c:v>1.5031794412835051</c:v>
                </c:pt>
                <c:pt idx="2585">
                  <c:v>1.461718697978672</c:v>
                </c:pt>
                <c:pt idx="2586">
                  <c:v>1.420257954673839</c:v>
                </c:pt>
                <c:pt idx="2587">
                  <c:v>1.3787972113690059</c:v>
                </c:pt>
                <c:pt idx="2588">
                  <c:v>1.3373364680641728</c:v>
                </c:pt>
                <c:pt idx="2589">
                  <c:v>1.2954988089111139</c:v>
                </c:pt>
                <c:pt idx="2590">
                  <c:v>1.2544149814545065</c:v>
                </c:pt>
                <c:pt idx="2591">
                  <c:v>1.2125773223014475</c:v>
                </c:pt>
                <c:pt idx="2592">
                  <c:v>1.1714934948448401</c:v>
                </c:pt>
                <c:pt idx="2593">
                  <c:v>1.1296558356917812</c:v>
                </c:pt>
                <c:pt idx="2594">
                  <c:v>1.0885720082351737</c:v>
                </c:pt>
                <c:pt idx="2595">
                  <c:v>1.0467343490821148</c:v>
                </c:pt>
                <c:pt idx="2596">
                  <c:v>1.0052736057772815</c:v>
                </c:pt>
                <c:pt idx="2597">
                  <c:v>0.96381286247244835</c:v>
                </c:pt>
                <c:pt idx="2598">
                  <c:v>0.92235211916761517</c:v>
                </c:pt>
                <c:pt idx="2599">
                  <c:v>0.88089137586278199</c:v>
                </c:pt>
                <c:pt idx="2600">
                  <c:v>0.83980754840617455</c:v>
                </c:pt>
                <c:pt idx="2601">
                  <c:v>0.79834680510134137</c:v>
                </c:pt>
                <c:pt idx="2602">
                  <c:v>0.75688606179650819</c:v>
                </c:pt>
                <c:pt idx="2603">
                  <c:v>0.71504840264344927</c:v>
                </c:pt>
                <c:pt idx="2604">
                  <c:v>0.67358765933861608</c:v>
                </c:pt>
                <c:pt idx="2605">
                  <c:v>0.6321269160337829</c:v>
                </c:pt>
                <c:pt idx="2606">
                  <c:v>0.59104308857717547</c:v>
                </c:pt>
                <c:pt idx="2607">
                  <c:v>0.54958234527234229</c:v>
                </c:pt>
                <c:pt idx="2608">
                  <c:v>0.50812160196750911</c:v>
                </c:pt>
                <c:pt idx="2609">
                  <c:v>0.46628394281445018</c:v>
                </c:pt>
                <c:pt idx="2610">
                  <c:v>0.42520011535784275</c:v>
                </c:pt>
                <c:pt idx="2611">
                  <c:v>0.38373937205300956</c:v>
                </c:pt>
                <c:pt idx="2612">
                  <c:v>0.34227862874817638</c:v>
                </c:pt>
                <c:pt idx="2613">
                  <c:v>0.3008178854433432</c:v>
                </c:pt>
                <c:pt idx="2614">
                  <c:v>0.25935714213851002</c:v>
                </c:pt>
                <c:pt idx="2615">
                  <c:v>0.21789639883367684</c:v>
                </c:pt>
                <c:pt idx="2616">
                  <c:v>0.17605873968061792</c:v>
                </c:pt>
                <c:pt idx="2617">
                  <c:v>0.13459799637578473</c:v>
                </c:pt>
                <c:pt idx="2618">
                  <c:v>9.3137253070951553E-2</c:v>
                </c:pt>
                <c:pt idx="2619">
                  <c:v>5.1676509766118373E-2</c:v>
                </c:pt>
                <c:pt idx="2620">
                  <c:v>1.0215766461285192E-2</c:v>
                </c:pt>
                <c:pt idx="2621">
                  <c:v>-3.1244976843547989E-2</c:v>
                </c:pt>
                <c:pt idx="2622">
                  <c:v>-7.270572014838117E-2</c:v>
                </c:pt>
                <c:pt idx="2623">
                  <c:v>-0.11492029514966587</c:v>
                </c:pt>
                <c:pt idx="2624">
                  <c:v>-0.16203477617788539</c:v>
                </c:pt>
                <c:pt idx="2625">
                  <c:v>-0.20349551948271857</c:v>
                </c:pt>
                <c:pt idx="2626">
                  <c:v>-0.24495626278755175</c:v>
                </c:pt>
                <c:pt idx="2627">
                  <c:v>-0.28641700609238496</c:v>
                </c:pt>
                <c:pt idx="2628">
                  <c:v>-0.32825466524544389</c:v>
                </c:pt>
                <c:pt idx="2629">
                  <c:v>-0.36933849270205132</c:v>
                </c:pt>
                <c:pt idx="2630">
                  <c:v>-0.41079923600688451</c:v>
                </c:pt>
                <c:pt idx="2631">
                  <c:v>-0.45263689515994343</c:v>
                </c:pt>
                <c:pt idx="2632">
                  <c:v>-0.49409763846477661</c:v>
                </c:pt>
                <c:pt idx="2633">
                  <c:v>-0.53555838176960979</c:v>
                </c:pt>
                <c:pt idx="2634">
                  <c:v>-0.57701912507444297</c:v>
                </c:pt>
                <c:pt idx="2635">
                  <c:v>-0.61847986837927615</c:v>
                </c:pt>
                <c:pt idx="2636">
                  <c:v>-0.65994061168410934</c:v>
                </c:pt>
                <c:pt idx="2637">
                  <c:v>-0.70140135498894252</c:v>
                </c:pt>
                <c:pt idx="2638">
                  <c:v>-0.7428620982937757</c:v>
                </c:pt>
                <c:pt idx="2639">
                  <c:v>-0.78432284159860888</c:v>
                </c:pt>
                <c:pt idx="2640">
                  <c:v>-0.82578358490344206</c:v>
                </c:pt>
                <c:pt idx="2641">
                  <c:v>-0.86724432820827524</c:v>
                </c:pt>
                <c:pt idx="2642">
                  <c:v>-0.90870507151310842</c:v>
                </c:pt>
                <c:pt idx="2643">
                  <c:v>-0.9501658148179416</c:v>
                </c:pt>
                <c:pt idx="2644">
                  <c:v>-0.99162655812277478</c:v>
                </c:pt>
                <c:pt idx="2645">
                  <c:v>-1.0330873014276079</c:v>
                </c:pt>
                <c:pt idx="2646">
                  <c:v>-1.0745480447324409</c:v>
                </c:pt>
                <c:pt idx="2647">
                  <c:v>-1.116008788037274</c:v>
                </c:pt>
                <c:pt idx="2648">
                  <c:v>-1.1578464471903329</c:v>
                </c:pt>
                <c:pt idx="2649">
                  <c:v>-1.1989302746469404</c:v>
                </c:pt>
                <c:pt idx="2650">
                  <c:v>-1.2407679337999993</c:v>
                </c:pt>
                <c:pt idx="2651">
                  <c:v>-1.2822286771048326</c:v>
                </c:pt>
                <c:pt idx="2652">
                  <c:v>-1.3236894204096656</c:v>
                </c:pt>
                <c:pt idx="2653">
                  <c:v>-1.3651501637144987</c:v>
                </c:pt>
                <c:pt idx="2654">
                  <c:v>-1.4066109070193318</c:v>
                </c:pt>
                <c:pt idx="2655">
                  <c:v>-1.4480716503241648</c:v>
                </c:pt>
                <c:pt idx="2656">
                  <c:v>-1.4895323936289979</c:v>
                </c:pt>
                <c:pt idx="2657">
                  <c:v>-1.530993136933831</c:v>
                </c:pt>
                <c:pt idx="2658">
                  <c:v>-1.5724538802386641</c:v>
                </c:pt>
                <c:pt idx="2659">
                  <c:v>-1.5724538802386641</c:v>
                </c:pt>
                <c:pt idx="2660">
                  <c:v>-1.5724538802386641</c:v>
                </c:pt>
                <c:pt idx="2661">
                  <c:v>-1.5724538802386641</c:v>
                </c:pt>
                <c:pt idx="2662">
                  <c:v>-1.5724538802386641</c:v>
                </c:pt>
                <c:pt idx="2663">
                  <c:v>-1.5724538802386641</c:v>
                </c:pt>
                <c:pt idx="2664">
                  <c:v>-1.5724538802386641</c:v>
                </c:pt>
                <c:pt idx="2665">
                  <c:v>-1.5724538802386641</c:v>
                </c:pt>
                <c:pt idx="2666">
                  <c:v>-1.5724538802386641</c:v>
                </c:pt>
                <c:pt idx="2667">
                  <c:v>-1.5724538802386641</c:v>
                </c:pt>
                <c:pt idx="2668">
                  <c:v>-1.5724538802386641</c:v>
                </c:pt>
                <c:pt idx="2669">
                  <c:v>-1.5724538802386641</c:v>
                </c:pt>
                <c:pt idx="2670">
                  <c:v>-1.5724538802386641</c:v>
                </c:pt>
                <c:pt idx="2671">
                  <c:v>-1.5724538802386641</c:v>
                </c:pt>
                <c:pt idx="2672">
                  <c:v>-1.5724538802386641</c:v>
                </c:pt>
                <c:pt idx="2673">
                  <c:v>-1.5724538802386641</c:v>
                </c:pt>
                <c:pt idx="2674">
                  <c:v>-1.5724538802386641</c:v>
                </c:pt>
                <c:pt idx="2675">
                  <c:v>-1.5724538802386641</c:v>
                </c:pt>
                <c:pt idx="2676">
                  <c:v>-1.5724538802386641</c:v>
                </c:pt>
                <c:pt idx="2677">
                  <c:v>-1.5724538802386641</c:v>
                </c:pt>
                <c:pt idx="2678">
                  <c:v>-1.5724538802386641</c:v>
                </c:pt>
                <c:pt idx="2679">
                  <c:v>-1.5724538802386641</c:v>
                </c:pt>
                <c:pt idx="2680">
                  <c:v>-1.5724538802386641</c:v>
                </c:pt>
                <c:pt idx="2681">
                  <c:v>-1.5724538802386641</c:v>
                </c:pt>
                <c:pt idx="2682">
                  <c:v>-1.5724538802386641</c:v>
                </c:pt>
                <c:pt idx="2683">
                  <c:v>-1.5724538802386641</c:v>
                </c:pt>
                <c:pt idx="2684">
                  <c:v>-1.5724538802386641</c:v>
                </c:pt>
                <c:pt idx="2685">
                  <c:v>-1.5724538802386641</c:v>
                </c:pt>
                <c:pt idx="2686">
                  <c:v>-1.5724538802386641</c:v>
                </c:pt>
                <c:pt idx="2687">
                  <c:v>-1.5724538802386641</c:v>
                </c:pt>
                <c:pt idx="2688">
                  <c:v>-1.5724538802386641</c:v>
                </c:pt>
                <c:pt idx="2689">
                  <c:v>-1.5724538802386641</c:v>
                </c:pt>
                <c:pt idx="2690">
                  <c:v>-1.5724538802386641</c:v>
                </c:pt>
                <c:pt idx="2691">
                  <c:v>-1.5724538802386641</c:v>
                </c:pt>
                <c:pt idx="2692">
                  <c:v>-1.5724538802386641</c:v>
                </c:pt>
                <c:pt idx="2693">
                  <c:v>-1.5724538802386641</c:v>
                </c:pt>
                <c:pt idx="2694">
                  <c:v>-1.5724538802386641</c:v>
                </c:pt>
                <c:pt idx="2695">
                  <c:v>-1.5724538802386641</c:v>
                </c:pt>
                <c:pt idx="2696">
                  <c:v>-1.5724538802386641</c:v>
                </c:pt>
                <c:pt idx="2697">
                  <c:v>-1.5724538802386641</c:v>
                </c:pt>
                <c:pt idx="2698">
                  <c:v>-1.5724538802386641</c:v>
                </c:pt>
                <c:pt idx="2699">
                  <c:v>-1.5724538802386641</c:v>
                </c:pt>
                <c:pt idx="2700">
                  <c:v>-1.5724538802386641</c:v>
                </c:pt>
                <c:pt idx="2701">
                  <c:v>-1.5724538802386641</c:v>
                </c:pt>
                <c:pt idx="2702">
                  <c:v>-1.5724538802386641</c:v>
                </c:pt>
                <c:pt idx="2703">
                  <c:v>-1.5724538802386641</c:v>
                </c:pt>
                <c:pt idx="2704">
                  <c:v>-1.5724538802386641</c:v>
                </c:pt>
                <c:pt idx="2705">
                  <c:v>-1.5724538802386641</c:v>
                </c:pt>
                <c:pt idx="2706">
                  <c:v>-1.5724538802386641</c:v>
                </c:pt>
                <c:pt idx="2707">
                  <c:v>-1.5724538802386641</c:v>
                </c:pt>
                <c:pt idx="2708">
                  <c:v>-1.5724538802386641</c:v>
                </c:pt>
                <c:pt idx="2709">
                  <c:v>-1.5724538802386641</c:v>
                </c:pt>
                <c:pt idx="2710">
                  <c:v>-1.5724538802386641</c:v>
                </c:pt>
                <c:pt idx="2711">
                  <c:v>-1.5724538802386641</c:v>
                </c:pt>
                <c:pt idx="2712">
                  <c:v>-1.5724538802386641</c:v>
                </c:pt>
                <c:pt idx="2713">
                  <c:v>-1.5724538802386641</c:v>
                </c:pt>
                <c:pt idx="2714">
                  <c:v>-1.5724538802386641</c:v>
                </c:pt>
                <c:pt idx="2715">
                  <c:v>-1.5724538802386641</c:v>
                </c:pt>
                <c:pt idx="2716">
                  <c:v>-1.5724538802386641</c:v>
                </c:pt>
                <c:pt idx="2717">
                  <c:v>-1.5724538802386641</c:v>
                </c:pt>
                <c:pt idx="2718">
                  <c:v>-1.5724538802386641</c:v>
                </c:pt>
                <c:pt idx="2719">
                  <c:v>-1.5724538802386641</c:v>
                </c:pt>
                <c:pt idx="2720">
                  <c:v>-1.5724538802386641</c:v>
                </c:pt>
                <c:pt idx="2721">
                  <c:v>-1.5724538802386641</c:v>
                </c:pt>
                <c:pt idx="2722">
                  <c:v>-1.5724538802386641</c:v>
                </c:pt>
                <c:pt idx="2723">
                  <c:v>-1.5724538802386641</c:v>
                </c:pt>
                <c:pt idx="2724">
                  <c:v>-1.5724538802386641</c:v>
                </c:pt>
                <c:pt idx="2725">
                  <c:v>-1.5724538802386641</c:v>
                </c:pt>
                <c:pt idx="2726">
                  <c:v>-1.5724538802386641</c:v>
                </c:pt>
                <c:pt idx="2727">
                  <c:v>-1.5724538802386641</c:v>
                </c:pt>
                <c:pt idx="2728">
                  <c:v>-1.5724538802386641</c:v>
                </c:pt>
                <c:pt idx="2729">
                  <c:v>-1.5724538802386641</c:v>
                </c:pt>
                <c:pt idx="2730">
                  <c:v>-1.5724538802386641</c:v>
                </c:pt>
                <c:pt idx="2731">
                  <c:v>-1.5724538802386641</c:v>
                </c:pt>
                <c:pt idx="2732">
                  <c:v>-1.6001111380778434</c:v>
                </c:pt>
                <c:pt idx="2733">
                  <c:v>-1.6001111380778434</c:v>
                </c:pt>
                <c:pt idx="2734">
                  <c:v>-1.6001111380778434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D-433B-AEAE-C690C4C18F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Sheet1!$A$2:$A$2736</c:f>
              <c:numCache>
                <c:formatCode>General</c:formatCode>
                <c:ptCount val="2735"/>
                <c:pt idx="0">
                  <c:v>1.054E-4</c:v>
                </c:pt>
                <c:pt idx="1">
                  <c:v>2.77343E-2</c:v>
                </c:pt>
                <c:pt idx="2">
                  <c:v>0.1365046</c:v>
                </c:pt>
                <c:pt idx="3">
                  <c:v>0.24665419999999999</c:v>
                </c:pt>
                <c:pt idx="4">
                  <c:v>0.35665429999999998</c:v>
                </c:pt>
                <c:pt idx="5">
                  <c:v>0.46605049999999998</c:v>
                </c:pt>
                <c:pt idx="6">
                  <c:v>0.57660460000000002</c:v>
                </c:pt>
                <c:pt idx="7">
                  <c:v>0.68625259999999999</c:v>
                </c:pt>
                <c:pt idx="8">
                  <c:v>0.79535579999999995</c:v>
                </c:pt>
                <c:pt idx="9">
                  <c:v>0.90538399999999997</c:v>
                </c:pt>
                <c:pt idx="10">
                  <c:v>1.0154045</c:v>
                </c:pt>
                <c:pt idx="11">
                  <c:v>1.1254655</c:v>
                </c:pt>
                <c:pt idx="12">
                  <c:v>1.2352401</c:v>
                </c:pt>
                <c:pt idx="13">
                  <c:v>1.3451683000000001</c:v>
                </c:pt>
                <c:pt idx="14">
                  <c:v>1.4584659</c:v>
                </c:pt>
                <c:pt idx="15">
                  <c:v>1.5683942</c:v>
                </c:pt>
                <c:pt idx="16">
                  <c:v>1.6786578999999999</c:v>
                </c:pt>
                <c:pt idx="17">
                  <c:v>1.7884252</c:v>
                </c:pt>
                <c:pt idx="18">
                  <c:v>1.8984559000000001</c:v>
                </c:pt>
                <c:pt idx="19">
                  <c:v>2.0086330000000001</c:v>
                </c:pt>
                <c:pt idx="20">
                  <c:v>2.1182639999999999</c:v>
                </c:pt>
                <c:pt idx="21">
                  <c:v>2.2283458</c:v>
                </c:pt>
                <c:pt idx="22">
                  <c:v>2.3390069000000002</c:v>
                </c:pt>
                <c:pt idx="23">
                  <c:v>2.4485302</c:v>
                </c:pt>
                <c:pt idx="24">
                  <c:v>2.5585542999999999</c:v>
                </c:pt>
                <c:pt idx="25">
                  <c:v>2.6685821000000001</c:v>
                </c:pt>
                <c:pt idx="26">
                  <c:v>2.7786775000000001</c:v>
                </c:pt>
                <c:pt idx="27">
                  <c:v>2.8895602999999999</c:v>
                </c:pt>
                <c:pt idx="28">
                  <c:v>2.9964710999999999</c:v>
                </c:pt>
                <c:pt idx="29">
                  <c:v>3.1050932000000002</c:v>
                </c:pt>
                <c:pt idx="30">
                  <c:v>3.2128762000000002</c:v>
                </c:pt>
                <c:pt idx="31">
                  <c:v>3.3200319999999999</c:v>
                </c:pt>
                <c:pt idx="32">
                  <c:v>3.4299881000000001</c:v>
                </c:pt>
                <c:pt idx="33">
                  <c:v>3.5402179999999999</c:v>
                </c:pt>
                <c:pt idx="34">
                  <c:v>3.6501223999999999</c:v>
                </c:pt>
                <c:pt idx="35">
                  <c:v>3.7600707</c:v>
                </c:pt>
                <c:pt idx="36">
                  <c:v>3.8702828999999999</c:v>
                </c:pt>
                <c:pt idx="37">
                  <c:v>3.9803237999999999</c:v>
                </c:pt>
                <c:pt idx="38">
                  <c:v>4.0903533999999997</c:v>
                </c:pt>
                <c:pt idx="39">
                  <c:v>4.2003187999999998</c:v>
                </c:pt>
                <c:pt idx="40">
                  <c:v>4.3105513999999996</c:v>
                </c:pt>
                <c:pt idx="41">
                  <c:v>4.4205021999999996</c:v>
                </c:pt>
                <c:pt idx="42">
                  <c:v>4.5305974000000004</c:v>
                </c:pt>
                <c:pt idx="43">
                  <c:v>4.6403916000000001</c:v>
                </c:pt>
                <c:pt idx="44">
                  <c:v>4.7504799000000002</c:v>
                </c:pt>
                <c:pt idx="45">
                  <c:v>4.8603209999999999</c:v>
                </c:pt>
                <c:pt idx="46">
                  <c:v>4.9706465</c:v>
                </c:pt>
                <c:pt idx="47">
                  <c:v>5.0805752999999996</c:v>
                </c:pt>
                <c:pt idx="48">
                  <c:v>5.1908342000000003</c:v>
                </c:pt>
                <c:pt idx="49">
                  <c:v>5.3004945000000001</c:v>
                </c:pt>
                <c:pt idx="50">
                  <c:v>5.4117312000000002</c:v>
                </c:pt>
                <c:pt idx="51">
                  <c:v>5.5205631999999998</c:v>
                </c:pt>
                <c:pt idx="52">
                  <c:v>5.6312068000000002</c:v>
                </c:pt>
                <c:pt idx="53">
                  <c:v>5.7407361999999997</c:v>
                </c:pt>
                <c:pt idx="54">
                  <c:v>5.8508481999999997</c:v>
                </c:pt>
                <c:pt idx="55">
                  <c:v>5.9613499000000001</c:v>
                </c:pt>
                <c:pt idx="56">
                  <c:v>6.0710967</c:v>
                </c:pt>
                <c:pt idx="57">
                  <c:v>6.1845764000000001</c:v>
                </c:pt>
                <c:pt idx="58">
                  <c:v>6.2945234000000001</c:v>
                </c:pt>
                <c:pt idx="59">
                  <c:v>6.4042377999999998</c:v>
                </c:pt>
                <c:pt idx="60">
                  <c:v>6.5140893000000002</c:v>
                </c:pt>
                <c:pt idx="61">
                  <c:v>6.6240800000000002</c:v>
                </c:pt>
                <c:pt idx="62">
                  <c:v>6.7343207999999999</c:v>
                </c:pt>
                <c:pt idx="63">
                  <c:v>6.8438853000000002</c:v>
                </c:pt>
                <c:pt idx="64">
                  <c:v>6.9558099000000002</c:v>
                </c:pt>
                <c:pt idx="65">
                  <c:v>7.0638537000000001</c:v>
                </c:pt>
                <c:pt idx="66">
                  <c:v>7.1744120999999996</c:v>
                </c:pt>
                <c:pt idx="67">
                  <c:v>7.2840708000000003</c:v>
                </c:pt>
                <c:pt idx="68">
                  <c:v>7.3944773000000001</c:v>
                </c:pt>
                <c:pt idx="69">
                  <c:v>7.5041877000000001</c:v>
                </c:pt>
                <c:pt idx="70">
                  <c:v>7.6142716999999998</c:v>
                </c:pt>
                <c:pt idx="71">
                  <c:v>7.7244507999999996</c:v>
                </c:pt>
                <c:pt idx="72">
                  <c:v>7.8338980999999999</c:v>
                </c:pt>
                <c:pt idx="73">
                  <c:v>7.9436977000000004</c:v>
                </c:pt>
                <c:pt idx="74">
                  <c:v>8.0541205999999992</c:v>
                </c:pt>
                <c:pt idx="75">
                  <c:v>8.1743564000000006</c:v>
                </c:pt>
                <c:pt idx="76">
                  <c:v>8.2869253999999994</c:v>
                </c:pt>
                <c:pt idx="77">
                  <c:v>8.3970433999999994</c:v>
                </c:pt>
                <c:pt idx="78">
                  <c:v>8.5127054999999991</c:v>
                </c:pt>
                <c:pt idx="79">
                  <c:v>8.6226436</c:v>
                </c:pt>
                <c:pt idx="80">
                  <c:v>8.7382095999999994</c:v>
                </c:pt>
                <c:pt idx="81">
                  <c:v>8.8483082999999993</c:v>
                </c:pt>
                <c:pt idx="82">
                  <c:v>8.9656669000000004</c:v>
                </c:pt>
                <c:pt idx="83">
                  <c:v>9.0786428000000008</c:v>
                </c:pt>
                <c:pt idx="84">
                  <c:v>9.1885998999999998</c:v>
                </c:pt>
                <c:pt idx="85">
                  <c:v>9.2986374999999999</c:v>
                </c:pt>
                <c:pt idx="86">
                  <c:v>9.408633</c:v>
                </c:pt>
                <c:pt idx="87">
                  <c:v>9.5164551999999993</c:v>
                </c:pt>
                <c:pt idx="88">
                  <c:v>9.6264844000000007</c:v>
                </c:pt>
                <c:pt idx="89">
                  <c:v>9.7406722000000006</c:v>
                </c:pt>
                <c:pt idx="90">
                  <c:v>9.8505552000000005</c:v>
                </c:pt>
                <c:pt idx="91">
                  <c:v>9.9605713999999992</c:v>
                </c:pt>
                <c:pt idx="92">
                  <c:v>10.081113999999999</c:v>
                </c:pt>
                <c:pt idx="93">
                  <c:v>10.191402</c:v>
                </c:pt>
                <c:pt idx="94">
                  <c:v>10.3061445</c:v>
                </c:pt>
                <c:pt idx="95">
                  <c:v>10.416138</c:v>
                </c:pt>
                <c:pt idx="96">
                  <c:v>10.5262875</c:v>
                </c:pt>
                <c:pt idx="97">
                  <c:v>10.646628400000001</c:v>
                </c:pt>
                <c:pt idx="98">
                  <c:v>10.756578899999999</c:v>
                </c:pt>
                <c:pt idx="99">
                  <c:v>10.872245899999999</c:v>
                </c:pt>
                <c:pt idx="100">
                  <c:v>10.9826502</c:v>
                </c:pt>
                <c:pt idx="101">
                  <c:v>11.101162800000001</c:v>
                </c:pt>
                <c:pt idx="102">
                  <c:v>11.211130499999999</c:v>
                </c:pt>
                <c:pt idx="103">
                  <c:v>11.321109699999999</c:v>
                </c:pt>
                <c:pt idx="104">
                  <c:v>11.4322661</c:v>
                </c:pt>
                <c:pt idx="105">
                  <c:v>11.5480337</c:v>
                </c:pt>
                <c:pt idx="106">
                  <c:v>11.666108700000001</c:v>
                </c:pt>
                <c:pt idx="107">
                  <c:v>11.776093899999999</c:v>
                </c:pt>
                <c:pt idx="108">
                  <c:v>11.8865541</c:v>
                </c:pt>
                <c:pt idx="109">
                  <c:v>11.9966826</c:v>
                </c:pt>
                <c:pt idx="110">
                  <c:v>12.1154619</c:v>
                </c:pt>
                <c:pt idx="111">
                  <c:v>12.2319633</c:v>
                </c:pt>
                <c:pt idx="112">
                  <c:v>12.342337499999999</c:v>
                </c:pt>
                <c:pt idx="113">
                  <c:v>12.4519866</c:v>
                </c:pt>
                <c:pt idx="114">
                  <c:v>12.5620891</c:v>
                </c:pt>
                <c:pt idx="115">
                  <c:v>12.6711258</c:v>
                </c:pt>
                <c:pt idx="116">
                  <c:v>12.7926278</c:v>
                </c:pt>
                <c:pt idx="117">
                  <c:v>12.9028469</c:v>
                </c:pt>
                <c:pt idx="118">
                  <c:v>13.0127693</c:v>
                </c:pt>
                <c:pt idx="119">
                  <c:v>13.122819</c:v>
                </c:pt>
                <c:pt idx="120">
                  <c:v>13.237942200000001</c:v>
                </c:pt>
                <c:pt idx="121">
                  <c:v>13.347178100000001</c:v>
                </c:pt>
                <c:pt idx="122">
                  <c:v>13.457093499999999</c:v>
                </c:pt>
                <c:pt idx="123">
                  <c:v>13.5671088</c:v>
                </c:pt>
                <c:pt idx="124">
                  <c:v>13.677588099999999</c:v>
                </c:pt>
                <c:pt idx="125">
                  <c:v>13.7896857</c:v>
                </c:pt>
                <c:pt idx="126">
                  <c:v>13.8980581</c:v>
                </c:pt>
                <c:pt idx="127">
                  <c:v>14.0080572</c:v>
                </c:pt>
                <c:pt idx="128">
                  <c:v>14.1180719</c:v>
                </c:pt>
                <c:pt idx="129">
                  <c:v>14.2283983</c:v>
                </c:pt>
                <c:pt idx="130">
                  <c:v>14.3393161</c:v>
                </c:pt>
                <c:pt idx="131">
                  <c:v>14.4494647</c:v>
                </c:pt>
                <c:pt idx="132">
                  <c:v>14.555918500000001</c:v>
                </c:pt>
                <c:pt idx="133">
                  <c:v>14.665380900000001</c:v>
                </c:pt>
                <c:pt idx="134">
                  <c:v>14.774142400000001</c:v>
                </c:pt>
                <c:pt idx="135">
                  <c:v>14.889394100000001</c:v>
                </c:pt>
                <c:pt idx="136">
                  <c:v>14.9993909</c:v>
                </c:pt>
                <c:pt idx="137">
                  <c:v>15.1086516</c:v>
                </c:pt>
                <c:pt idx="138">
                  <c:v>15.2199049</c:v>
                </c:pt>
                <c:pt idx="139">
                  <c:v>15.330662800000001</c:v>
                </c:pt>
                <c:pt idx="140">
                  <c:v>15.4406286</c:v>
                </c:pt>
                <c:pt idx="141">
                  <c:v>15.550719000000001</c:v>
                </c:pt>
                <c:pt idx="142">
                  <c:v>15.6604563</c:v>
                </c:pt>
                <c:pt idx="143">
                  <c:v>15.770366299999999</c:v>
                </c:pt>
                <c:pt idx="144">
                  <c:v>15.8785227</c:v>
                </c:pt>
                <c:pt idx="145">
                  <c:v>15.988942</c:v>
                </c:pt>
                <c:pt idx="146">
                  <c:v>16.099091099999999</c:v>
                </c:pt>
                <c:pt idx="147">
                  <c:v>16.209094499999999</c:v>
                </c:pt>
                <c:pt idx="148">
                  <c:v>16.319610099999998</c:v>
                </c:pt>
                <c:pt idx="149">
                  <c:v>16.429166899999998</c:v>
                </c:pt>
                <c:pt idx="150">
                  <c:v>16.5391902</c:v>
                </c:pt>
                <c:pt idx="151">
                  <c:v>16.649607</c:v>
                </c:pt>
                <c:pt idx="152">
                  <c:v>16.759009500000001</c:v>
                </c:pt>
                <c:pt idx="153">
                  <c:v>16.868902599999998</c:v>
                </c:pt>
                <c:pt idx="154">
                  <c:v>16.982994600000001</c:v>
                </c:pt>
                <c:pt idx="155">
                  <c:v>17.0936199</c:v>
                </c:pt>
                <c:pt idx="156">
                  <c:v>17.203711200000001</c:v>
                </c:pt>
                <c:pt idx="157">
                  <c:v>17.313826599999999</c:v>
                </c:pt>
                <c:pt idx="158">
                  <c:v>17.4356659</c:v>
                </c:pt>
                <c:pt idx="159">
                  <c:v>17.554825600000001</c:v>
                </c:pt>
                <c:pt idx="160">
                  <c:v>17.675055100000002</c:v>
                </c:pt>
                <c:pt idx="161">
                  <c:v>17.785589600000002</c:v>
                </c:pt>
                <c:pt idx="162">
                  <c:v>17.895849800000001</c:v>
                </c:pt>
                <c:pt idx="163">
                  <c:v>18.013867999999999</c:v>
                </c:pt>
                <c:pt idx="164">
                  <c:v>18.123857399999999</c:v>
                </c:pt>
                <c:pt idx="165">
                  <c:v>18.2367074</c:v>
                </c:pt>
                <c:pt idx="166">
                  <c:v>18.346585399999999</c:v>
                </c:pt>
                <c:pt idx="167">
                  <c:v>18.456965</c:v>
                </c:pt>
                <c:pt idx="168">
                  <c:v>18.564703399999999</c:v>
                </c:pt>
                <c:pt idx="169">
                  <c:v>18.674239</c:v>
                </c:pt>
                <c:pt idx="170">
                  <c:v>18.7848972</c:v>
                </c:pt>
                <c:pt idx="171">
                  <c:v>18.898086299999999</c:v>
                </c:pt>
                <c:pt idx="172">
                  <c:v>19.022094899999999</c:v>
                </c:pt>
                <c:pt idx="173">
                  <c:v>19.132095899999999</c:v>
                </c:pt>
                <c:pt idx="174">
                  <c:v>19.2429691</c:v>
                </c:pt>
                <c:pt idx="175">
                  <c:v>19.3521134</c:v>
                </c:pt>
                <c:pt idx="176">
                  <c:v>19.460955500000001</c:v>
                </c:pt>
                <c:pt idx="177">
                  <c:v>19.568745499999999</c:v>
                </c:pt>
                <c:pt idx="178">
                  <c:v>19.678757300000001</c:v>
                </c:pt>
                <c:pt idx="179">
                  <c:v>19.797912100000001</c:v>
                </c:pt>
                <c:pt idx="180">
                  <c:v>19.908064199999998</c:v>
                </c:pt>
                <c:pt idx="181">
                  <c:v>20.024738899999999</c:v>
                </c:pt>
                <c:pt idx="182">
                  <c:v>20.136404899999999</c:v>
                </c:pt>
                <c:pt idx="183">
                  <c:v>20.246233499999999</c:v>
                </c:pt>
                <c:pt idx="184">
                  <c:v>20.356084500000001</c:v>
                </c:pt>
                <c:pt idx="185">
                  <c:v>20.465985199999999</c:v>
                </c:pt>
                <c:pt idx="186">
                  <c:v>20.5767372</c:v>
                </c:pt>
                <c:pt idx="187">
                  <c:v>20.689892799999999</c:v>
                </c:pt>
                <c:pt idx="188">
                  <c:v>20.798436200000001</c:v>
                </c:pt>
                <c:pt idx="189">
                  <c:v>20.908415099999999</c:v>
                </c:pt>
                <c:pt idx="190">
                  <c:v>21.0185137</c:v>
                </c:pt>
                <c:pt idx="191">
                  <c:v>21.142870299999998</c:v>
                </c:pt>
                <c:pt idx="192">
                  <c:v>21.253576500000001</c:v>
                </c:pt>
                <c:pt idx="193">
                  <c:v>21.366781599999999</c:v>
                </c:pt>
                <c:pt idx="194">
                  <c:v>21.476894999999999</c:v>
                </c:pt>
                <c:pt idx="195">
                  <c:v>21.5872846</c:v>
                </c:pt>
                <c:pt idx="196">
                  <c:v>21.705308599999999</c:v>
                </c:pt>
                <c:pt idx="197">
                  <c:v>21.8152066</c:v>
                </c:pt>
                <c:pt idx="198">
                  <c:v>21.9315894</c:v>
                </c:pt>
                <c:pt idx="199">
                  <c:v>22.042287099999999</c:v>
                </c:pt>
                <c:pt idx="200">
                  <c:v>22.152478200000001</c:v>
                </c:pt>
                <c:pt idx="201">
                  <c:v>22.270660700000001</c:v>
                </c:pt>
                <c:pt idx="202">
                  <c:v>22.3802129</c:v>
                </c:pt>
                <c:pt idx="203">
                  <c:v>22.4893201</c:v>
                </c:pt>
                <c:pt idx="204">
                  <c:v>22.609256899999998</c:v>
                </c:pt>
                <c:pt idx="205">
                  <c:v>22.718007799999999</c:v>
                </c:pt>
                <c:pt idx="206">
                  <c:v>22.837578600000001</c:v>
                </c:pt>
                <c:pt idx="207">
                  <c:v>22.947771599999999</c:v>
                </c:pt>
                <c:pt idx="208">
                  <c:v>23.057782400000001</c:v>
                </c:pt>
                <c:pt idx="209">
                  <c:v>23.175028000000001</c:v>
                </c:pt>
                <c:pt idx="210">
                  <c:v>23.2926134</c:v>
                </c:pt>
                <c:pt idx="211">
                  <c:v>23.402467399999999</c:v>
                </c:pt>
                <c:pt idx="212">
                  <c:v>23.512728599999999</c:v>
                </c:pt>
                <c:pt idx="213">
                  <c:v>23.622591</c:v>
                </c:pt>
                <c:pt idx="214">
                  <c:v>23.731729000000001</c:v>
                </c:pt>
                <c:pt idx="215">
                  <c:v>23.841513800000001</c:v>
                </c:pt>
                <c:pt idx="216">
                  <c:v>23.952799899999999</c:v>
                </c:pt>
                <c:pt idx="217">
                  <c:v>24.062397399999998</c:v>
                </c:pt>
                <c:pt idx="218">
                  <c:v>24.1723544</c:v>
                </c:pt>
                <c:pt idx="219">
                  <c:v>24.282531800000001</c:v>
                </c:pt>
                <c:pt idx="220">
                  <c:v>24.404708899999999</c:v>
                </c:pt>
                <c:pt idx="221">
                  <c:v>24.516277599999999</c:v>
                </c:pt>
                <c:pt idx="222">
                  <c:v>24.6261273</c:v>
                </c:pt>
                <c:pt idx="223">
                  <c:v>24.735659999999999</c:v>
                </c:pt>
                <c:pt idx="224">
                  <c:v>24.845503600000001</c:v>
                </c:pt>
                <c:pt idx="225">
                  <c:v>24.959679000000001</c:v>
                </c:pt>
                <c:pt idx="226">
                  <c:v>25.067968</c:v>
                </c:pt>
                <c:pt idx="227">
                  <c:v>25.1774378</c:v>
                </c:pt>
                <c:pt idx="228">
                  <c:v>25.2871168</c:v>
                </c:pt>
                <c:pt idx="229">
                  <c:v>25.401237399999999</c:v>
                </c:pt>
                <c:pt idx="230">
                  <c:v>25.511733</c:v>
                </c:pt>
                <c:pt idx="231">
                  <c:v>25.632149500000001</c:v>
                </c:pt>
                <c:pt idx="232">
                  <c:v>25.742305399999999</c:v>
                </c:pt>
                <c:pt idx="233">
                  <c:v>25.852918599999999</c:v>
                </c:pt>
                <c:pt idx="234">
                  <c:v>25.974645200000001</c:v>
                </c:pt>
                <c:pt idx="235">
                  <c:v>26.089085300000001</c:v>
                </c:pt>
                <c:pt idx="236">
                  <c:v>26.19849</c:v>
                </c:pt>
                <c:pt idx="237">
                  <c:v>26.3087917</c:v>
                </c:pt>
                <c:pt idx="238">
                  <c:v>26.452416899999999</c:v>
                </c:pt>
                <c:pt idx="239">
                  <c:v>26.559540299999998</c:v>
                </c:pt>
                <c:pt idx="240">
                  <c:v>26.669448899999999</c:v>
                </c:pt>
                <c:pt idx="241">
                  <c:v>26.779260799999999</c:v>
                </c:pt>
                <c:pt idx="242">
                  <c:v>26.889457199999999</c:v>
                </c:pt>
                <c:pt idx="243">
                  <c:v>26.9994336</c:v>
                </c:pt>
                <c:pt idx="244">
                  <c:v>27.109527400000001</c:v>
                </c:pt>
                <c:pt idx="245">
                  <c:v>27.220230900000001</c:v>
                </c:pt>
                <c:pt idx="246">
                  <c:v>27.330179600000001</c:v>
                </c:pt>
                <c:pt idx="247">
                  <c:v>27.440066000000002</c:v>
                </c:pt>
                <c:pt idx="248">
                  <c:v>27.550087999999999</c:v>
                </c:pt>
                <c:pt idx="249">
                  <c:v>27.659909500000001</c:v>
                </c:pt>
                <c:pt idx="250">
                  <c:v>27.769698300000002</c:v>
                </c:pt>
                <c:pt idx="251">
                  <c:v>27.879504699999998</c:v>
                </c:pt>
                <c:pt idx="252">
                  <c:v>27.989277699999999</c:v>
                </c:pt>
                <c:pt idx="253">
                  <c:v>28.0992687</c:v>
                </c:pt>
                <c:pt idx="254">
                  <c:v>28.2093557</c:v>
                </c:pt>
                <c:pt idx="255">
                  <c:v>28.319674200000001</c:v>
                </c:pt>
                <c:pt idx="256">
                  <c:v>28.4287761</c:v>
                </c:pt>
                <c:pt idx="257">
                  <c:v>28.5387494</c:v>
                </c:pt>
                <c:pt idx="258">
                  <c:v>28.648850100000001</c:v>
                </c:pt>
                <c:pt idx="259">
                  <c:v>28.758507999999999</c:v>
                </c:pt>
                <c:pt idx="260">
                  <c:v>28.8989668</c:v>
                </c:pt>
                <c:pt idx="261">
                  <c:v>29.015706000000002</c:v>
                </c:pt>
                <c:pt idx="262">
                  <c:v>29.139742699999999</c:v>
                </c:pt>
                <c:pt idx="263">
                  <c:v>29.249332299999999</c:v>
                </c:pt>
                <c:pt idx="264">
                  <c:v>29.359194800000001</c:v>
                </c:pt>
                <c:pt idx="265">
                  <c:v>29.469188200000001</c:v>
                </c:pt>
                <c:pt idx="266">
                  <c:v>29.578861100000001</c:v>
                </c:pt>
                <c:pt idx="267">
                  <c:v>29.689404499999998</c:v>
                </c:pt>
                <c:pt idx="268">
                  <c:v>29.798229200000002</c:v>
                </c:pt>
                <c:pt idx="269">
                  <c:v>29.910320800000001</c:v>
                </c:pt>
                <c:pt idx="270">
                  <c:v>30.0343199</c:v>
                </c:pt>
                <c:pt idx="271">
                  <c:v>30.144269000000001</c:v>
                </c:pt>
                <c:pt idx="272">
                  <c:v>30.254302500000001</c:v>
                </c:pt>
                <c:pt idx="273">
                  <c:v>30.364396899999999</c:v>
                </c:pt>
                <c:pt idx="274">
                  <c:v>30.4742228</c:v>
                </c:pt>
                <c:pt idx="275">
                  <c:v>30.584724600000001</c:v>
                </c:pt>
                <c:pt idx="276">
                  <c:v>30.694862799999999</c:v>
                </c:pt>
                <c:pt idx="277">
                  <c:v>30.8057713</c:v>
                </c:pt>
                <c:pt idx="278">
                  <c:v>30.914107300000001</c:v>
                </c:pt>
                <c:pt idx="279">
                  <c:v>31.030317799999999</c:v>
                </c:pt>
                <c:pt idx="280">
                  <c:v>31.140655299999999</c:v>
                </c:pt>
                <c:pt idx="281">
                  <c:v>31.250035100000002</c:v>
                </c:pt>
                <c:pt idx="282">
                  <c:v>31.375307899999999</c:v>
                </c:pt>
                <c:pt idx="283">
                  <c:v>31.484617</c:v>
                </c:pt>
                <c:pt idx="284">
                  <c:v>31.592960600000001</c:v>
                </c:pt>
                <c:pt idx="285">
                  <c:v>31.703703900000001</c:v>
                </c:pt>
                <c:pt idx="286">
                  <c:v>31.819047099999999</c:v>
                </c:pt>
                <c:pt idx="287">
                  <c:v>31.932015</c:v>
                </c:pt>
                <c:pt idx="288">
                  <c:v>32.052450700000001</c:v>
                </c:pt>
                <c:pt idx="289">
                  <c:v>32.176651300000003</c:v>
                </c:pt>
                <c:pt idx="290">
                  <c:v>32.286001400000004</c:v>
                </c:pt>
                <c:pt idx="291">
                  <c:v>32.399346000000001</c:v>
                </c:pt>
                <c:pt idx="292">
                  <c:v>32.508727</c:v>
                </c:pt>
                <c:pt idx="293">
                  <c:v>32.618574099999996</c:v>
                </c:pt>
                <c:pt idx="294">
                  <c:v>32.7290189</c:v>
                </c:pt>
                <c:pt idx="295">
                  <c:v>32.839059200000001</c:v>
                </c:pt>
                <c:pt idx="296">
                  <c:v>32.948833100000002</c:v>
                </c:pt>
                <c:pt idx="297">
                  <c:v>33.066456100000003</c:v>
                </c:pt>
                <c:pt idx="298">
                  <c:v>33.187909900000001</c:v>
                </c:pt>
                <c:pt idx="299">
                  <c:v>33.297554099999999</c:v>
                </c:pt>
                <c:pt idx="300">
                  <c:v>33.422564899999998</c:v>
                </c:pt>
                <c:pt idx="301">
                  <c:v>33.541028099999998</c:v>
                </c:pt>
                <c:pt idx="302">
                  <c:v>33.6510617</c:v>
                </c:pt>
                <c:pt idx="303">
                  <c:v>33.761141000000002</c:v>
                </c:pt>
                <c:pt idx="304">
                  <c:v>33.870888600000001</c:v>
                </c:pt>
                <c:pt idx="305">
                  <c:v>33.981026100000001</c:v>
                </c:pt>
                <c:pt idx="306">
                  <c:v>34.090656099999997</c:v>
                </c:pt>
                <c:pt idx="307">
                  <c:v>34.204808100000001</c:v>
                </c:pt>
                <c:pt idx="308">
                  <c:v>34.319488</c:v>
                </c:pt>
                <c:pt idx="309">
                  <c:v>34.440804200000002</c:v>
                </c:pt>
                <c:pt idx="310">
                  <c:v>34.550674600000001</c:v>
                </c:pt>
                <c:pt idx="311">
                  <c:v>34.660577699999997</c:v>
                </c:pt>
                <c:pt idx="312">
                  <c:v>34.770556499999998</c:v>
                </c:pt>
                <c:pt idx="313">
                  <c:v>34.880398</c:v>
                </c:pt>
                <c:pt idx="314">
                  <c:v>34.990386399999998</c:v>
                </c:pt>
                <c:pt idx="315">
                  <c:v>35.100370699999999</c:v>
                </c:pt>
                <c:pt idx="316">
                  <c:v>35.210351600000003</c:v>
                </c:pt>
                <c:pt idx="317">
                  <c:v>35.320101600000001</c:v>
                </c:pt>
                <c:pt idx="318">
                  <c:v>35.429220700000002</c:v>
                </c:pt>
                <c:pt idx="319">
                  <c:v>35.5461198</c:v>
                </c:pt>
                <c:pt idx="320">
                  <c:v>35.656260000000003</c:v>
                </c:pt>
                <c:pt idx="321">
                  <c:v>35.766175199999999</c:v>
                </c:pt>
                <c:pt idx="322">
                  <c:v>35.876009000000003</c:v>
                </c:pt>
                <c:pt idx="323">
                  <c:v>35.9859863</c:v>
                </c:pt>
                <c:pt idx="324">
                  <c:v>36.095390600000002</c:v>
                </c:pt>
                <c:pt idx="325">
                  <c:v>36.2169454</c:v>
                </c:pt>
                <c:pt idx="326">
                  <c:v>36.326770699999997</c:v>
                </c:pt>
                <c:pt idx="327">
                  <c:v>36.437205800000001</c:v>
                </c:pt>
                <c:pt idx="328">
                  <c:v>36.547327299999999</c:v>
                </c:pt>
                <c:pt idx="329">
                  <c:v>36.656713099999997</c:v>
                </c:pt>
                <c:pt idx="330">
                  <c:v>36.766573999999999</c:v>
                </c:pt>
                <c:pt idx="331">
                  <c:v>36.876732799999999</c:v>
                </c:pt>
                <c:pt idx="332">
                  <c:v>36.986476400000001</c:v>
                </c:pt>
                <c:pt idx="333">
                  <c:v>37.0964922</c:v>
                </c:pt>
                <c:pt idx="334">
                  <c:v>37.2077271</c:v>
                </c:pt>
                <c:pt idx="335">
                  <c:v>37.3145174</c:v>
                </c:pt>
                <c:pt idx="336">
                  <c:v>37.424137700000003</c:v>
                </c:pt>
                <c:pt idx="337">
                  <c:v>37.533994900000003</c:v>
                </c:pt>
                <c:pt idx="338">
                  <c:v>37.644036200000002</c:v>
                </c:pt>
                <c:pt idx="339">
                  <c:v>37.7539509</c:v>
                </c:pt>
                <c:pt idx="340">
                  <c:v>37.864424700000001</c:v>
                </c:pt>
                <c:pt idx="341">
                  <c:v>37.973648099999998</c:v>
                </c:pt>
                <c:pt idx="342">
                  <c:v>38.083546800000001</c:v>
                </c:pt>
                <c:pt idx="343">
                  <c:v>38.2022969</c:v>
                </c:pt>
                <c:pt idx="344">
                  <c:v>38.3245364</c:v>
                </c:pt>
                <c:pt idx="345">
                  <c:v>38.435340699999998</c:v>
                </c:pt>
                <c:pt idx="346">
                  <c:v>38.544885800000003</c:v>
                </c:pt>
                <c:pt idx="347">
                  <c:v>38.655343100000003</c:v>
                </c:pt>
                <c:pt idx="348">
                  <c:v>38.764516100000002</c:v>
                </c:pt>
                <c:pt idx="349">
                  <c:v>38.874350499999998</c:v>
                </c:pt>
                <c:pt idx="350">
                  <c:v>38.984434800000002</c:v>
                </c:pt>
                <c:pt idx="351">
                  <c:v>39.094452400000002</c:v>
                </c:pt>
                <c:pt idx="352">
                  <c:v>39.2049181</c:v>
                </c:pt>
                <c:pt idx="353">
                  <c:v>39.314993000000001</c:v>
                </c:pt>
                <c:pt idx="354">
                  <c:v>39.425270599999998</c:v>
                </c:pt>
                <c:pt idx="355">
                  <c:v>39.535421499999998</c:v>
                </c:pt>
                <c:pt idx="356">
                  <c:v>39.645620000000001</c:v>
                </c:pt>
                <c:pt idx="357">
                  <c:v>39.755532100000003</c:v>
                </c:pt>
                <c:pt idx="358">
                  <c:v>39.865469599999997</c:v>
                </c:pt>
                <c:pt idx="359">
                  <c:v>39.975508699999999</c:v>
                </c:pt>
                <c:pt idx="360">
                  <c:v>40.085405899999998</c:v>
                </c:pt>
                <c:pt idx="361">
                  <c:v>40.195571800000003</c:v>
                </c:pt>
                <c:pt idx="362">
                  <c:v>40.305606900000001</c:v>
                </c:pt>
                <c:pt idx="363">
                  <c:v>40.415528299999998</c:v>
                </c:pt>
                <c:pt idx="364">
                  <c:v>40.5257395</c:v>
                </c:pt>
                <c:pt idx="365">
                  <c:v>40.635455499999999</c:v>
                </c:pt>
                <c:pt idx="366">
                  <c:v>40.746212300000003</c:v>
                </c:pt>
                <c:pt idx="367">
                  <c:v>40.856173699999999</c:v>
                </c:pt>
                <c:pt idx="368">
                  <c:v>40.965898799999998</c:v>
                </c:pt>
                <c:pt idx="369">
                  <c:v>41.075927</c:v>
                </c:pt>
                <c:pt idx="370">
                  <c:v>41.186165799999998</c:v>
                </c:pt>
                <c:pt idx="371">
                  <c:v>41.2960919</c:v>
                </c:pt>
                <c:pt idx="372">
                  <c:v>41.406172699999999</c:v>
                </c:pt>
                <c:pt idx="373">
                  <c:v>41.516087300000002</c:v>
                </c:pt>
                <c:pt idx="374">
                  <c:v>41.6260178</c:v>
                </c:pt>
                <c:pt idx="375">
                  <c:v>41.736111000000001</c:v>
                </c:pt>
                <c:pt idx="376">
                  <c:v>41.846583899999999</c:v>
                </c:pt>
                <c:pt idx="377">
                  <c:v>41.956839100000003</c:v>
                </c:pt>
                <c:pt idx="378">
                  <c:v>42.067178200000001</c:v>
                </c:pt>
                <c:pt idx="379">
                  <c:v>42.176911799999999</c:v>
                </c:pt>
                <c:pt idx="380">
                  <c:v>42.286855199999998</c:v>
                </c:pt>
                <c:pt idx="381">
                  <c:v>42.396996000000001</c:v>
                </c:pt>
                <c:pt idx="382">
                  <c:v>42.507002200000002</c:v>
                </c:pt>
                <c:pt idx="383">
                  <c:v>42.617001899999998</c:v>
                </c:pt>
                <c:pt idx="384">
                  <c:v>42.726804299999998</c:v>
                </c:pt>
                <c:pt idx="385">
                  <c:v>42.836889499999998</c:v>
                </c:pt>
                <c:pt idx="386">
                  <c:v>42.947740400000001</c:v>
                </c:pt>
                <c:pt idx="387">
                  <c:v>43.058231399999997</c:v>
                </c:pt>
                <c:pt idx="388">
                  <c:v>43.167386299999997</c:v>
                </c:pt>
                <c:pt idx="389">
                  <c:v>43.277456299999997</c:v>
                </c:pt>
                <c:pt idx="390">
                  <c:v>43.387523299999998</c:v>
                </c:pt>
                <c:pt idx="391">
                  <c:v>43.4976062</c:v>
                </c:pt>
                <c:pt idx="392">
                  <c:v>43.607508899999999</c:v>
                </c:pt>
                <c:pt idx="393">
                  <c:v>43.717418899999998</c:v>
                </c:pt>
                <c:pt idx="394">
                  <c:v>43.827402599999999</c:v>
                </c:pt>
                <c:pt idx="395">
                  <c:v>43.9376763</c:v>
                </c:pt>
                <c:pt idx="396">
                  <c:v>44.047628600000003</c:v>
                </c:pt>
                <c:pt idx="397">
                  <c:v>44.157735099999996</c:v>
                </c:pt>
                <c:pt idx="398">
                  <c:v>44.267882399999998</c:v>
                </c:pt>
                <c:pt idx="399">
                  <c:v>44.379038399999999</c:v>
                </c:pt>
                <c:pt idx="400">
                  <c:v>44.487746399999999</c:v>
                </c:pt>
                <c:pt idx="401">
                  <c:v>44.597865599999999</c:v>
                </c:pt>
                <c:pt idx="402">
                  <c:v>44.707882099999999</c:v>
                </c:pt>
                <c:pt idx="403">
                  <c:v>44.817969400000003</c:v>
                </c:pt>
                <c:pt idx="404">
                  <c:v>44.927639800000001</c:v>
                </c:pt>
                <c:pt idx="405">
                  <c:v>45.037819200000001</c:v>
                </c:pt>
                <c:pt idx="406">
                  <c:v>45.148631100000003</c:v>
                </c:pt>
                <c:pt idx="407">
                  <c:v>45.258358000000001</c:v>
                </c:pt>
                <c:pt idx="408">
                  <c:v>45.3683981</c:v>
                </c:pt>
                <c:pt idx="409">
                  <c:v>45.478531799999999</c:v>
                </c:pt>
                <c:pt idx="410">
                  <c:v>45.5886055</c:v>
                </c:pt>
                <c:pt idx="411">
                  <c:v>45.6990756</c:v>
                </c:pt>
                <c:pt idx="412">
                  <c:v>45.808600900000002</c:v>
                </c:pt>
                <c:pt idx="413">
                  <c:v>45.918555699999999</c:v>
                </c:pt>
                <c:pt idx="414">
                  <c:v>46.028596200000003</c:v>
                </c:pt>
                <c:pt idx="415">
                  <c:v>46.1385954</c:v>
                </c:pt>
                <c:pt idx="416">
                  <c:v>46.2485657</c:v>
                </c:pt>
                <c:pt idx="417">
                  <c:v>46.359070899999999</c:v>
                </c:pt>
                <c:pt idx="418">
                  <c:v>46.469090199999997</c:v>
                </c:pt>
                <c:pt idx="419">
                  <c:v>46.5791319</c:v>
                </c:pt>
                <c:pt idx="420">
                  <c:v>46.689408999999998</c:v>
                </c:pt>
                <c:pt idx="421">
                  <c:v>46.799000200000002</c:v>
                </c:pt>
                <c:pt idx="422">
                  <c:v>46.909233</c:v>
                </c:pt>
                <c:pt idx="423">
                  <c:v>47.018945500000001</c:v>
                </c:pt>
                <c:pt idx="424">
                  <c:v>47.128947799999999</c:v>
                </c:pt>
                <c:pt idx="425">
                  <c:v>47.238963499999997</c:v>
                </c:pt>
                <c:pt idx="426">
                  <c:v>47.349183400000001</c:v>
                </c:pt>
                <c:pt idx="427">
                  <c:v>47.459612999999997</c:v>
                </c:pt>
                <c:pt idx="428">
                  <c:v>47.569598499999998</c:v>
                </c:pt>
                <c:pt idx="429">
                  <c:v>47.679643900000002</c:v>
                </c:pt>
                <c:pt idx="430">
                  <c:v>47.789564800000001</c:v>
                </c:pt>
                <c:pt idx="431">
                  <c:v>47.899539500000003</c:v>
                </c:pt>
                <c:pt idx="432">
                  <c:v>48.009535300000003</c:v>
                </c:pt>
                <c:pt idx="433">
                  <c:v>48.119464600000001</c:v>
                </c:pt>
                <c:pt idx="434">
                  <c:v>48.229625800000001</c:v>
                </c:pt>
                <c:pt idx="435">
                  <c:v>48.339804000000001</c:v>
                </c:pt>
                <c:pt idx="436">
                  <c:v>48.450034199999997</c:v>
                </c:pt>
                <c:pt idx="437">
                  <c:v>48.561280600000003</c:v>
                </c:pt>
                <c:pt idx="438">
                  <c:v>48.670424099999998</c:v>
                </c:pt>
                <c:pt idx="439">
                  <c:v>48.780616600000002</c:v>
                </c:pt>
                <c:pt idx="440">
                  <c:v>48.890496400000004</c:v>
                </c:pt>
                <c:pt idx="441">
                  <c:v>49.000497199999998</c:v>
                </c:pt>
                <c:pt idx="442">
                  <c:v>49.110559100000003</c:v>
                </c:pt>
                <c:pt idx="443">
                  <c:v>49.2205996</c:v>
                </c:pt>
                <c:pt idx="444">
                  <c:v>49.330633900000002</c:v>
                </c:pt>
                <c:pt idx="445">
                  <c:v>49.440807200000002</c:v>
                </c:pt>
                <c:pt idx="446">
                  <c:v>49.550554499999997</c:v>
                </c:pt>
                <c:pt idx="447">
                  <c:v>49.661095000000003</c:v>
                </c:pt>
                <c:pt idx="448">
                  <c:v>49.771231800000002</c:v>
                </c:pt>
                <c:pt idx="449">
                  <c:v>49.8810717</c:v>
                </c:pt>
                <c:pt idx="450">
                  <c:v>49.991047000000002</c:v>
                </c:pt>
                <c:pt idx="451">
                  <c:v>50.101196799999997</c:v>
                </c:pt>
                <c:pt idx="452">
                  <c:v>50.211291899999999</c:v>
                </c:pt>
                <c:pt idx="453">
                  <c:v>50.321162100000002</c:v>
                </c:pt>
                <c:pt idx="454">
                  <c:v>50.431147299999999</c:v>
                </c:pt>
                <c:pt idx="455">
                  <c:v>50.541197099999998</c:v>
                </c:pt>
                <c:pt idx="456">
                  <c:v>50.651290600000003</c:v>
                </c:pt>
                <c:pt idx="457">
                  <c:v>50.761616600000004</c:v>
                </c:pt>
                <c:pt idx="458">
                  <c:v>50.871631200000003</c:v>
                </c:pt>
                <c:pt idx="459">
                  <c:v>50.981782299999999</c:v>
                </c:pt>
                <c:pt idx="460">
                  <c:v>51.0915702</c:v>
                </c:pt>
                <c:pt idx="461">
                  <c:v>51.201622</c:v>
                </c:pt>
                <c:pt idx="462">
                  <c:v>51.311671099999998</c:v>
                </c:pt>
                <c:pt idx="463">
                  <c:v>51.421663700000003</c:v>
                </c:pt>
                <c:pt idx="464">
                  <c:v>51.532129699999999</c:v>
                </c:pt>
                <c:pt idx="465">
                  <c:v>51.642338799999997</c:v>
                </c:pt>
                <c:pt idx="466">
                  <c:v>51.752111800000002</c:v>
                </c:pt>
                <c:pt idx="467">
                  <c:v>51.862083200000001</c:v>
                </c:pt>
                <c:pt idx="468">
                  <c:v>51.972041300000001</c:v>
                </c:pt>
                <c:pt idx="469">
                  <c:v>52.082167699999999</c:v>
                </c:pt>
                <c:pt idx="470">
                  <c:v>52.1923739</c:v>
                </c:pt>
                <c:pt idx="471">
                  <c:v>52.303917200000001</c:v>
                </c:pt>
                <c:pt idx="472">
                  <c:v>52.427697100000003</c:v>
                </c:pt>
                <c:pt idx="473">
                  <c:v>52.537515300000003</c:v>
                </c:pt>
                <c:pt idx="474">
                  <c:v>52.647933199999997</c:v>
                </c:pt>
                <c:pt idx="475">
                  <c:v>52.7576708</c:v>
                </c:pt>
                <c:pt idx="476">
                  <c:v>52.868293000000001</c:v>
                </c:pt>
                <c:pt idx="477">
                  <c:v>52.9780826</c:v>
                </c:pt>
                <c:pt idx="478">
                  <c:v>53.088161300000003</c:v>
                </c:pt>
                <c:pt idx="479">
                  <c:v>53.198149800000003</c:v>
                </c:pt>
                <c:pt idx="480">
                  <c:v>53.308228900000003</c:v>
                </c:pt>
                <c:pt idx="481">
                  <c:v>53.4181156</c:v>
                </c:pt>
                <c:pt idx="482">
                  <c:v>53.528146900000003</c:v>
                </c:pt>
                <c:pt idx="483">
                  <c:v>53.638256800000001</c:v>
                </c:pt>
                <c:pt idx="484">
                  <c:v>53.748114200000003</c:v>
                </c:pt>
                <c:pt idx="485">
                  <c:v>53.858204000000001</c:v>
                </c:pt>
                <c:pt idx="486">
                  <c:v>53.968774400000001</c:v>
                </c:pt>
                <c:pt idx="487">
                  <c:v>54.078670899999999</c:v>
                </c:pt>
                <c:pt idx="488">
                  <c:v>54.188851300000003</c:v>
                </c:pt>
                <c:pt idx="489">
                  <c:v>54.298686699999998</c:v>
                </c:pt>
                <c:pt idx="490">
                  <c:v>54.408752999999997</c:v>
                </c:pt>
                <c:pt idx="491">
                  <c:v>54.519024399999999</c:v>
                </c:pt>
                <c:pt idx="492">
                  <c:v>54.628572800000001</c:v>
                </c:pt>
                <c:pt idx="493">
                  <c:v>54.738706999999998</c:v>
                </c:pt>
                <c:pt idx="494">
                  <c:v>54.848474000000003</c:v>
                </c:pt>
                <c:pt idx="495">
                  <c:v>54.9585601</c:v>
                </c:pt>
                <c:pt idx="496">
                  <c:v>55.068302000000003</c:v>
                </c:pt>
                <c:pt idx="497">
                  <c:v>55.178840000000001</c:v>
                </c:pt>
                <c:pt idx="498">
                  <c:v>55.2889804</c:v>
                </c:pt>
                <c:pt idx="499">
                  <c:v>55.398758399999998</c:v>
                </c:pt>
                <c:pt idx="500">
                  <c:v>55.508808600000002</c:v>
                </c:pt>
                <c:pt idx="501">
                  <c:v>55.618384300000002</c:v>
                </c:pt>
                <c:pt idx="502">
                  <c:v>55.731530399999997</c:v>
                </c:pt>
                <c:pt idx="503">
                  <c:v>55.841548500000002</c:v>
                </c:pt>
                <c:pt idx="504">
                  <c:v>55.952136000000003</c:v>
                </c:pt>
                <c:pt idx="505">
                  <c:v>56.061751100000002</c:v>
                </c:pt>
                <c:pt idx="506">
                  <c:v>56.171556500000001</c:v>
                </c:pt>
                <c:pt idx="507">
                  <c:v>56.282035700000002</c:v>
                </c:pt>
                <c:pt idx="508">
                  <c:v>56.392519900000003</c:v>
                </c:pt>
                <c:pt idx="509">
                  <c:v>56.502053400000001</c:v>
                </c:pt>
                <c:pt idx="510">
                  <c:v>56.6120375</c:v>
                </c:pt>
                <c:pt idx="511">
                  <c:v>56.722013500000003</c:v>
                </c:pt>
                <c:pt idx="512">
                  <c:v>56.832239299999998</c:v>
                </c:pt>
                <c:pt idx="513">
                  <c:v>56.942052500000003</c:v>
                </c:pt>
                <c:pt idx="514">
                  <c:v>57.051918499999999</c:v>
                </c:pt>
                <c:pt idx="515">
                  <c:v>57.162191700000001</c:v>
                </c:pt>
                <c:pt idx="516">
                  <c:v>57.272132999999997</c:v>
                </c:pt>
                <c:pt idx="517">
                  <c:v>57.382539800000004</c:v>
                </c:pt>
                <c:pt idx="518">
                  <c:v>57.4927025</c:v>
                </c:pt>
                <c:pt idx="519">
                  <c:v>57.603074399999997</c:v>
                </c:pt>
                <c:pt idx="520">
                  <c:v>57.713203900000003</c:v>
                </c:pt>
                <c:pt idx="521">
                  <c:v>57.822722400000004</c:v>
                </c:pt>
                <c:pt idx="522">
                  <c:v>57.932634299999997</c:v>
                </c:pt>
                <c:pt idx="523">
                  <c:v>58.0426395</c:v>
                </c:pt>
                <c:pt idx="524">
                  <c:v>58.152792499999997</c:v>
                </c:pt>
                <c:pt idx="525">
                  <c:v>58.262615199999999</c:v>
                </c:pt>
                <c:pt idx="526">
                  <c:v>58.372625800000002</c:v>
                </c:pt>
                <c:pt idx="527">
                  <c:v>58.483154900000002</c:v>
                </c:pt>
                <c:pt idx="528">
                  <c:v>58.593268600000002</c:v>
                </c:pt>
                <c:pt idx="529">
                  <c:v>58.703356700000001</c:v>
                </c:pt>
                <c:pt idx="530">
                  <c:v>58.813248299999998</c:v>
                </c:pt>
                <c:pt idx="531">
                  <c:v>58.9233251</c:v>
                </c:pt>
                <c:pt idx="532">
                  <c:v>59.033353300000002</c:v>
                </c:pt>
                <c:pt idx="533">
                  <c:v>59.143262100000001</c:v>
                </c:pt>
                <c:pt idx="534">
                  <c:v>59.253411399999997</c:v>
                </c:pt>
                <c:pt idx="535">
                  <c:v>59.3633205</c:v>
                </c:pt>
                <c:pt idx="536">
                  <c:v>59.473346300000003</c:v>
                </c:pt>
                <c:pt idx="537">
                  <c:v>59.583598299999998</c:v>
                </c:pt>
                <c:pt idx="538">
                  <c:v>59.694060800000003</c:v>
                </c:pt>
                <c:pt idx="539">
                  <c:v>59.803652</c:v>
                </c:pt>
                <c:pt idx="540">
                  <c:v>59.913765699999999</c:v>
                </c:pt>
                <c:pt idx="541">
                  <c:v>60.023582099999999</c:v>
                </c:pt>
                <c:pt idx="542">
                  <c:v>60.1336206</c:v>
                </c:pt>
                <c:pt idx="543">
                  <c:v>60.243537000000003</c:v>
                </c:pt>
                <c:pt idx="544">
                  <c:v>60.353838199999998</c:v>
                </c:pt>
                <c:pt idx="545">
                  <c:v>60.463369100000001</c:v>
                </c:pt>
                <c:pt idx="546">
                  <c:v>60.573400599999999</c:v>
                </c:pt>
                <c:pt idx="547">
                  <c:v>60.684951400000003</c:v>
                </c:pt>
                <c:pt idx="548">
                  <c:v>60.809813300000002</c:v>
                </c:pt>
                <c:pt idx="549">
                  <c:v>60.9194447</c:v>
                </c:pt>
                <c:pt idx="550">
                  <c:v>61.029423399999999</c:v>
                </c:pt>
                <c:pt idx="551">
                  <c:v>61.139389199999997</c:v>
                </c:pt>
                <c:pt idx="552">
                  <c:v>61.249427400000002</c:v>
                </c:pt>
                <c:pt idx="553">
                  <c:v>61.3599994</c:v>
                </c:pt>
                <c:pt idx="554">
                  <c:v>61.4693799</c:v>
                </c:pt>
                <c:pt idx="555">
                  <c:v>61.578549899999999</c:v>
                </c:pt>
                <c:pt idx="556">
                  <c:v>61.689738599999998</c:v>
                </c:pt>
                <c:pt idx="557">
                  <c:v>61.798851599999999</c:v>
                </c:pt>
                <c:pt idx="558">
                  <c:v>61.908934000000002</c:v>
                </c:pt>
                <c:pt idx="559">
                  <c:v>62.018608200000003</c:v>
                </c:pt>
                <c:pt idx="560">
                  <c:v>62.128062100000001</c:v>
                </c:pt>
                <c:pt idx="561">
                  <c:v>62.238752499999997</c:v>
                </c:pt>
                <c:pt idx="562">
                  <c:v>62.347741200000002</c:v>
                </c:pt>
                <c:pt idx="563">
                  <c:v>62.457523299999998</c:v>
                </c:pt>
                <c:pt idx="564">
                  <c:v>62.567661200000003</c:v>
                </c:pt>
                <c:pt idx="565">
                  <c:v>62.677627800000003</c:v>
                </c:pt>
                <c:pt idx="566">
                  <c:v>62.788215299999997</c:v>
                </c:pt>
                <c:pt idx="567">
                  <c:v>62.899138100000002</c:v>
                </c:pt>
                <c:pt idx="568">
                  <c:v>63.008264500000003</c:v>
                </c:pt>
                <c:pt idx="569">
                  <c:v>63.118209999999998</c:v>
                </c:pt>
                <c:pt idx="570">
                  <c:v>63.228160600000002</c:v>
                </c:pt>
                <c:pt idx="571">
                  <c:v>63.338124000000001</c:v>
                </c:pt>
                <c:pt idx="572">
                  <c:v>63.448435799999999</c:v>
                </c:pt>
                <c:pt idx="573">
                  <c:v>63.558211</c:v>
                </c:pt>
                <c:pt idx="574">
                  <c:v>63.668216700000002</c:v>
                </c:pt>
                <c:pt idx="575">
                  <c:v>63.778960499999997</c:v>
                </c:pt>
                <c:pt idx="576">
                  <c:v>63.889159999999997</c:v>
                </c:pt>
                <c:pt idx="577">
                  <c:v>63.999307199999997</c:v>
                </c:pt>
                <c:pt idx="578">
                  <c:v>64.109312200000005</c:v>
                </c:pt>
                <c:pt idx="579">
                  <c:v>64.219247300000006</c:v>
                </c:pt>
                <c:pt idx="580">
                  <c:v>64.329206200000002</c:v>
                </c:pt>
                <c:pt idx="581">
                  <c:v>64.439574699999994</c:v>
                </c:pt>
                <c:pt idx="582">
                  <c:v>64.549191199999996</c:v>
                </c:pt>
                <c:pt idx="583">
                  <c:v>64.659262999999996</c:v>
                </c:pt>
                <c:pt idx="584">
                  <c:v>64.769512800000001</c:v>
                </c:pt>
                <c:pt idx="585">
                  <c:v>64.878914399999999</c:v>
                </c:pt>
                <c:pt idx="586">
                  <c:v>64.988608200000002</c:v>
                </c:pt>
                <c:pt idx="587">
                  <c:v>65.098905599999995</c:v>
                </c:pt>
                <c:pt idx="588">
                  <c:v>65.209384900000003</c:v>
                </c:pt>
                <c:pt idx="589">
                  <c:v>65.319120999999996</c:v>
                </c:pt>
                <c:pt idx="590">
                  <c:v>65.429142999999996</c:v>
                </c:pt>
                <c:pt idx="591">
                  <c:v>65.539173000000005</c:v>
                </c:pt>
                <c:pt idx="592">
                  <c:v>65.649172899999996</c:v>
                </c:pt>
                <c:pt idx="593">
                  <c:v>65.759343999999999</c:v>
                </c:pt>
                <c:pt idx="594">
                  <c:v>65.869162299999999</c:v>
                </c:pt>
                <c:pt idx="595">
                  <c:v>65.979294600000003</c:v>
                </c:pt>
                <c:pt idx="596">
                  <c:v>66.089299999999994</c:v>
                </c:pt>
                <c:pt idx="597">
                  <c:v>66.199739899999997</c:v>
                </c:pt>
                <c:pt idx="598">
                  <c:v>66.309840300000005</c:v>
                </c:pt>
                <c:pt idx="599">
                  <c:v>66.420058600000004</c:v>
                </c:pt>
                <c:pt idx="600">
                  <c:v>66.529859599999995</c:v>
                </c:pt>
                <c:pt idx="601">
                  <c:v>66.640092300000006</c:v>
                </c:pt>
                <c:pt idx="602">
                  <c:v>66.749950100000007</c:v>
                </c:pt>
                <c:pt idx="603">
                  <c:v>66.860039299999997</c:v>
                </c:pt>
                <c:pt idx="604">
                  <c:v>66.970577000000006</c:v>
                </c:pt>
                <c:pt idx="605">
                  <c:v>67.080618700000002</c:v>
                </c:pt>
                <c:pt idx="606">
                  <c:v>67.1903863</c:v>
                </c:pt>
                <c:pt idx="607">
                  <c:v>67.300931899999995</c:v>
                </c:pt>
                <c:pt idx="608">
                  <c:v>67.410938099999996</c:v>
                </c:pt>
                <c:pt idx="609">
                  <c:v>67.521120800000006</c:v>
                </c:pt>
                <c:pt idx="610">
                  <c:v>67.630972099999994</c:v>
                </c:pt>
                <c:pt idx="611">
                  <c:v>67.740952300000004</c:v>
                </c:pt>
                <c:pt idx="612">
                  <c:v>67.851015500000003</c:v>
                </c:pt>
                <c:pt idx="613">
                  <c:v>67.960933800000006</c:v>
                </c:pt>
                <c:pt idx="614">
                  <c:v>68.070872399999999</c:v>
                </c:pt>
                <c:pt idx="615">
                  <c:v>68.180868700000005</c:v>
                </c:pt>
                <c:pt idx="616">
                  <c:v>68.290969700000005</c:v>
                </c:pt>
                <c:pt idx="617">
                  <c:v>68.4011268</c:v>
                </c:pt>
                <c:pt idx="618">
                  <c:v>68.511085899999998</c:v>
                </c:pt>
                <c:pt idx="619">
                  <c:v>68.621201799999994</c:v>
                </c:pt>
                <c:pt idx="620">
                  <c:v>68.731493099999994</c:v>
                </c:pt>
                <c:pt idx="621">
                  <c:v>68.841203800000002</c:v>
                </c:pt>
                <c:pt idx="622">
                  <c:v>68.951387400000002</c:v>
                </c:pt>
                <c:pt idx="623">
                  <c:v>69.061131200000005</c:v>
                </c:pt>
                <c:pt idx="624">
                  <c:v>69.171107899999996</c:v>
                </c:pt>
                <c:pt idx="625">
                  <c:v>69.281210000000002</c:v>
                </c:pt>
                <c:pt idx="626">
                  <c:v>69.391127299999994</c:v>
                </c:pt>
                <c:pt idx="627">
                  <c:v>69.501062899999994</c:v>
                </c:pt>
                <c:pt idx="628">
                  <c:v>69.611664399999995</c:v>
                </c:pt>
                <c:pt idx="629">
                  <c:v>69.721981700000001</c:v>
                </c:pt>
                <c:pt idx="630">
                  <c:v>69.831842399999999</c:v>
                </c:pt>
                <c:pt idx="631">
                  <c:v>69.942016300000006</c:v>
                </c:pt>
                <c:pt idx="632">
                  <c:v>70.052484199999995</c:v>
                </c:pt>
                <c:pt idx="633">
                  <c:v>70.162747999999993</c:v>
                </c:pt>
                <c:pt idx="634">
                  <c:v>70.272379599999994</c:v>
                </c:pt>
                <c:pt idx="635">
                  <c:v>70.381653999999997</c:v>
                </c:pt>
                <c:pt idx="636">
                  <c:v>70.491713300000001</c:v>
                </c:pt>
                <c:pt idx="637">
                  <c:v>70.601624400000006</c:v>
                </c:pt>
                <c:pt idx="638">
                  <c:v>70.712144699999996</c:v>
                </c:pt>
                <c:pt idx="639">
                  <c:v>70.8222655</c:v>
                </c:pt>
                <c:pt idx="640">
                  <c:v>70.932181400000005</c:v>
                </c:pt>
                <c:pt idx="641">
                  <c:v>71.042225400000007</c:v>
                </c:pt>
                <c:pt idx="642">
                  <c:v>71.152142600000005</c:v>
                </c:pt>
                <c:pt idx="643">
                  <c:v>71.262093500000006</c:v>
                </c:pt>
                <c:pt idx="644">
                  <c:v>71.371907800000002</c:v>
                </c:pt>
                <c:pt idx="645">
                  <c:v>71.482151999999999</c:v>
                </c:pt>
                <c:pt idx="646">
                  <c:v>71.591829500000003</c:v>
                </c:pt>
                <c:pt idx="647">
                  <c:v>71.702475800000002</c:v>
                </c:pt>
                <c:pt idx="648">
                  <c:v>71.812462600000003</c:v>
                </c:pt>
                <c:pt idx="649">
                  <c:v>71.922536699999995</c:v>
                </c:pt>
                <c:pt idx="650">
                  <c:v>72.032565300000002</c:v>
                </c:pt>
                <c:pt idx="651">
                  <c:v>72.142697200000001</c:v>
                </c:pt>
                <c:pt idx="652">
                  <c:v>72.253024699999997</c:v>
                </c:pt>
                <c:pt idx="653">
                  <c:v>72.362767099999999</c:v>
                </c:pt>
                <c:pt idx="654">
                  <c:v>72.472778399999996</c:v>
                </c:pt>
                <c:pt idx="655">
                  <c:v>72.582820299999995</c:v>
                </c:pt>
                <c:pt idx="656">
                  <c:v>72.6932154</c:v>
                </c:pt>
                <c:pt idx="657">
                  <c:v>72.802749199999994</c:v>
                </c:pt>
                <c:pt idx="658">
                  <c:v>72.913195099999996</c:v>
                </c:pt>
                <c:pt idx="659">
                  <c:v>73.023434499999993</c:v>
                </c:pt>
                <c:pt idx="660">
                  <c:v>73.133840500000005</c:v>
                </c:pt>
                <c:pt idx="661">
                  <c:v>73.243540499999995</c:v>
                </c:pt>
                <c:pt idx="662">
                  <c:v>73.353400699999995</c:v>
                </c:pt>
                <c:pt idx="663">
                  <c:v>73.463524500000005</c:v>
                </c:pt>
                <c:pt idx="664">
                  <c:v>73.573431200000002</c:v>
                </c:pt>
                <c:pt idx="665">
                  <c:v>73.683388600000001</c:v>
                </c:pt>
                <c:pt idx="666">
                  <c:v>73.793357700000001</c:v>
                </c:pt>
                <c:pt idx="667">
                  <c:v>73.9033005</c:v>
                </c:pt>
                <c:pt idx="668">
                  <c:v>74.014502399999998</c:v>
                </c:pt>
                <c:pt idx="669">
                  <c:v>74.123505600000001</c:v>
                </c:pt>
                <c:pt idx="670">
                  <c:v>74.233382199999994</c:v>
                </c:pt>
                <c:pt idx="671">
                  <c:v>74.343351299999995</c:v>
                </c:pt>
                <c:pt idx="672">
                  <c:v>74.453294700000001</c:v>
                </c:pt>
                <c:pt idx="673">
                  <c:v>74.563174599999996</c:v>
                </c:pt>
                <c:pt idx="674">
                  <c:v>74.673000299999998</c:v>
                </c:pt>
                <c:pt idx="675">
                  <c:v>74.787766500000004</c:v>
                </c:pt>
                <c:pt idx="676">
                  <c:v>74.897639999999996</c:v>
                </c:pt>
                <c:pt idx="677">
                  <c:v>75.007842600000004</c:v>
                </c:pt>
                <c:pt idx="678">
                  <c:v>75.118251299999997</c:v>
                </c:pt>
                <c:pt idx="679">
                  <c:v>75.228157100000004</c:v>
                </c:pt>
                <c:pt idx="680">
                  <c:v>75.338149000000001</c:v>
                </c:pt>
                <c:pt idx="681">
                  <c:v>75.448227599999996</c:v>
                </c:pt>
                <c:pt idx="682">
                  <c:v>75.558230499999993</c:v>
                </c:pt>
                <c:pt idx="683">
                  <c:v>75.668266200000005</c:v>
                </c:pt>
                <c:pt idx="684">
                  <c:v>75.778483100000003</c:v>
                </c:pt>
                <c:pt idx="685">
                  <c:v>75.888432300000005</c:v>
                </c:pt>
                <c:pt idx="686">
                  <c:v>75.998297899999997</c:v>
                </c:pt>
                <c:pt idx="687">
                  <c:v>76.108747300000005</c:v>
                </c:pt>
                <c:pt idx="688">
                  <c:v>76.219460499999997</c:v>
                </c:pt>
                <c:pt idx="689">
                  <c:v>76.329385500000001</c:v>
                </c:pt>
                <c:pt idx="690">
                  <c:v>76.439580199999995</c:v>
                </c:pt>
                <c:pt idx="691">
                  <c:v>76.5492931</c:v>
                </c:pt>
                <c:pt idx="692">
                  <c:v>76.659312</c:v>
                </c:pt>
                <c:pt idx="693">
                  <c:v>76.769512399999996</c:v>
                </c:pt>
                <c:pt idx="694">
                  <c:v>76.879339000000002</c:v>
                </c:pt>
                <c:pt idx="695">
                  <c:v>76.989269500000006</c:v>
                </c:pt>
                <c:pt idx="696">
                  <c:v>77.099255400000004</c:v>
                </c:pt>
                <c:pt idx="697">
                  <c:v>77.209293900000006</c:v>
                </c:pt>
                <c:pt idx="698">
                  <c:v>77.319333400000005</c:v>
                </c:pt>
                <c:pt idx="699">
                  <c:v>77.429813999999993</c:v>
                </c:pt>
                <c:pt idx="700">
                  <c:v>77.539956000000004</c:v>
                </c:pt>
                <c:pt idx="701">
                  <c:v>77.649940299999997</c:v>
                </c:pt>
                <c:pt idx="702">
                  <c:v>77.760009100000005</c:v>
                </c:pt>
                <c:pt idx="703">
                  <c:v>77.869777299999996</c:v>
                </c:pt>
                <c:pt idx="704">
                  <c:v>77.979834100000005</c:v>
                </c:pt>
                <c:pt idx="705">
                  <c:v>78.089796699999994</c:v>
                </c:pt>
                <c:pt idx="706">
                  <c:v>78.199748900000003</c:v>
                </c:pt>
                <c:pt idx="707">
                  <c:v>78.309745100000001</c:v>
                </c:pt>
                <c:pt idx="708">
                  <c:v>78.419752399999993</c:v>
                </c:pt>
                <c:pt idx="709">
                  <c:v>78.530392300000003</c:v>
                </c:pt>
                <c:pt idx="710">
                  <c:v>78.640618700000005</c:v>
                </c:pt>
                <c:pt idx="711">
                  <c:v>78.750434799999994</c:v>
                </c:pt>
                <c:pt idx="712">
                  <c:v>78.860410400000006</c:v>
                </c:pt>
                <c:pt idx="713">
                  <c:v>78.970432700000003</c:v>
                </c:pt>
                <c:pt idx="714">
                  <c:v>79.080786000000003</c:v>
                </c:pt>
                <c:pt idx="715">
                  <c:v>79.191054699999995</c:v>
                </c:pt>
                <c:pt idx="716">
                  <c:v>79.301170900000002</c:v>
                </c:pt>
                <c:pt idx="717">
                  <c:v>79.411180000000002</c:v>
                </c:pt>
                <c:pt idx="718">
                  <c:v>79.521238999999994</c:v>
                </c:pt>
                <c:pt idx="719">
                  <c:v>79.631650800000003</c:v>
                </c:pt>
                <c:pt idx="720">
                  <c:v>79.741555700000006</c:v>
                </c:pt>
                <c:pt idx="721">
                  <c:v>79.851588599999999</c:v>
                </c:pt>
                <c:pt idx="722">
                  <c:v>79.961402000000007</c:v>
                </c:pt>
                <c:pt idx="723">
                  <c:v>80.071525500000007</c:v>
                </c:pt>
                <c:pt idx="724">
                  <c:v>80.1897515</c:v>
                </c:pt>
                <c:pt idx="725">
                  <c:v>80.299768999999998</c:v>
                </c:pt>
                <c:pt idx="726">
                  <c:v>80.409706499999999</c:v>
                </c:pt>
                <c:pt idx="727">
                  <c:v>80.519745499999999</c:v>
                </c:pt>
                <c:pt idx="728">
                  <c:v>80.630215100000001</c:v>
                </c:pt>
                <c:pt idx="729">
                  <c:v>80.740398200000001</c:v>
                </c:pt>
                <c:pt idx="730">
                  <c:v>80.850202499999995</c:v>
                </c:pt>
                <c:pt idx="731">
                  <c:v>80.960093499999999</c:v>
                </c:pt>
                <c:pt idx="732">
                  <c:v>81.069791100000003</c:v>
                </c:pt>
                <c:pt idx="733">
                  <c:v>81.179723499999994</c:v>
                </c:pt>
                <c:pt idx="734">
                  <c:v>81.289499599999999</c:v>
                </c:pt>
                <c:pt idx="735">
                  <c:v>81.399557999999999</c:v>
                </c:pt>
                <c:pt idx="736">
                  <c:v>81.509399000000002</c:v>
                </c:pt>
                <c:pt idx="737">
                  <c:v>81.619434299999995</c:v>
                </c:pt>
                <c:pt idx="738">
                  <c:v>81.7294409</c:v>
                </c:pt>
                <c:pt idx="739">
                  <c:v>81.839887899999994</c:v>
                </c:pt>
                <c:pt idx="740">
                  <c:v>81.950311299999996</c:v>
                </c:pt>
                <c:pt idx="741">
                  <c:v>82.060050399999994</c:v>
                </c:pt>
                <c:pt idx="742">
                  <c:v>82.172926899999993</c:v>
                </c:pt>
                <c:pt idx="743">
                  <c:v>82.283332799999997</c:v>
                </c:pt>
                <c:pt idx="744">
                  <c:v>82.393075600000003</c:v>
                </c:pt>
                <c:pt idx="745">
                  <c:v>82.503008100000002</c:v>
                </c:pt>
                <c:pt idx="746">
                  <c:v>82.612902000000005</c:v>
                </c:pt>
                <c:pt idx="747">
                  <c:v>82.723004099999997</c:v>
                </c:pt>
                <c:pt idx="748">
                  <c:v>82.833644500000005</c:v>
                </c:pt>
                <c:pt idx="749">
                  <c:v>82.943460700000003</c:v>
                </c:pt>
                <c:pt idx="750">
                  <c:v>83.054379299999994</c:v>
                </c:pt>
                <c:pt idx="751">
                  <c:v>83.163710199999997</c:v>
                </c:pt>
                <c:pt idx="752">
                  <c:v>83.2736977</c:v>
                </c:pt>
                <c:pt idx="753">
                  <c:v>83.383566999999999</c:v>
                </c:pt>
                <c:pt idx="754">
                  <c:v>83.493783800000003</c:v>
                </c:pt>
                <c:pt idx="755">
                  <c:v>83.603568100000004</c:v>
                </c:pt>
                <c:pt idx="756">
                  <c:v>83.713724499999998</c:v>
                </c:pt>
                <c:pt idx="757">
                  <c:v>83.823477100000005</c:v>
                </c:pt>
                <c:pt idx="758">
                  <c:v>83.933448799999994</c:v>
                </c:pt>
                <c:pt idx="759">
                  <c:v>84.044083099999995</c:v>
                </c:pt>
                <c:pt idx="760">
                  <c:v>84.154055700000001</c:v>
                </c:pt>
                <c:pt idx="761">
                  <c:v>84.264121799999998</c:v>
                </c:pt>
                <c:pt idx="762">
                  <c:v>84.374182700000006</c:v>
                </c:pt>
                <c:pt idx="763">
                  <c:v>84.484095600000003</c:v>
                </c:pt>
                <c:pt idx="764">
                  <c:v>84.594264600000002</c:v>
                </c:pt>
                <c:pt idx="765">
                  <c:v>84.704200200000002</c:v>
                </c:pt>
                <c:pt idx="766">
                  <c:v>84.814079300000003</c:v>
                </c:pt>
                <c:pt idx="767">
                  <c:v>84.924113300000002</c:v>
                </c:pt>
                <c:pt idx="768">
                  <c:v>85.034008600000007</c:v>
                </c:pt>
                <c:pt idx="769">
                  <c:v>85.144555499999996</c:v>
                </c:pt>
                <c:pt idx="770">
                  <c:v>85.255153399999998</c:v>
                </c:pt>
                <c:pt idx="771">
                  <c:v>85.380022600000004</c:v>
                </c:pt>
                <c:pt idx="772">
                  <c:v>85.489919</c:v>
                </c:pt>
                <c:pt idx="773">
                  <c:v>85.600041700000006</c:v>
                </c:pt>
                <c:pt idx="774">
                  <c:v>85.709891099999993</c:v>
                </c:pt>
                <c:pt idx="775">
                  <c:v>85.8197397</c:v>
                </c:pt>
                <c:pt idx="776">
                  <c:v>85.929649100000006</c:v>
                </c:pt>
                <c:pt idx="777">
                  <c:v>86.040342600000002</c:v>
                </c:pt>
                <c:pt idx="778">
                  <c:v>86.150319999999994</c:v>
                </c:pt>
                <c:pt idx="779">
                  <c:v>86.260484099999999</c:v>
                </c:pt>
                <c:pt idx="780">
                  <c:v>86.370400099999998</c:v>
                </c:pt>
                <c:pt idx="781">
                  <c:v>86.480413799999994</c:v>
                </c:pt>
                <c:pt idx="782">
                  <c:v>86.590588499999996</c:v>
                </c:pt>
                <c:pt idx="783">
                  <c:v>86.700862599999994</c:v>
                </c:pt>
                <c:pt idx="784">
                  <c:v>86.810311200000001</c:v>
                </c:pt>
                <c:pt idx="785">
                  <c:v>86.920377500000001</c:v>
                </c:pt>
                <c:pt idx="786">
                  <c:v>87.030412999999996</c:v>
                </c:pt>
                <c:pt idx="787">
                  <c:v>87.140061900000006</c:v>
                </c:pt>
                <c:pt idx="788">
                  <c:v>87.250491600000004</c:v>
                </c:pt>
                <c:pt idx="789">
                  <c:v>87.360785899999996</c:v>
                </c:pt>
                <c:pt idx="790">
                  <c:v>87.470715499999997</c:v>
                </c:pt>
                <c:pt idx="791">
                  <c:v>87.580801399999999</c:v>
                </c:pt>
                <c:pt idx="792">
                  <c:v>87.690725200000003</c:v>
                </c:pt>
                <c:pt idx="793">
                  <c:v>87.800182800000002</c:v>
                </c:pt>
                <c:pt idx="794">
                  <c:v>87.910366199999999</c:v>
                </c:pt>
                <c:pt idx="795">
                  <c:v>88.020113300000006</c:v>
                </c:pt>
                <c:pt idx="796">
                  <c:v>88.130021900000003</c:v>
                </c:pt>
                <c:pt idx="797">
                  <c:v>88.240221099999999</c:v>
                </c:pt>
                <c:pt idx="798">
                  <c:v>88.350862800000002</c:v>
                </c:pt>
                <c:pt idx="799">
                  <c:v>88.461087000000006</c:v>
                </c:pt>
                <c:pt idx="800">
                  <c:v>88.571076300000001</c:v>
                </c:pt>
                <c:pt idx="801">
                  <c:v>88.681011600000005</c:v>
                </c:pt>
                <c:pt idx="802">
                  <c:v>88.791095400000003</c:v>
                </c:pt>
                <c:pt idx="803">
                  <c:v>88.900896200000005</c:v>
                </c:pt>
                <c:pt idx="804">
                  <c:v>89.010839099999998</c:v>
                </c:pt>
                <c:pt idx="805">
                  <c:v>89.120898499999996</c:v>
                </c:pt>
                <c:pt idx="806">
                  <c:v>89.230658700000006</c:v>
                </c:pt>
                <c:pt idx="807">
                  <c:v>89.340794399999993</c:v>
                </c:pt>
                <c:pt idx="808">
                  <c:v>89.451115400000006</c:v>
                </c:pt>
                <c:pt idx="809">
                  <c:v>89.561068700000007</c:v>
                </c:pt>
                <c:pt idx="810">
                  <c:v>89.671322000000004</c:v>
                </c:pt>
                <c:pt idx="811">
                  <c:v>89.781206299999994</c:v>
                </c:pt>
                <c:pt idx="812">
                  <c:v>89.891129399999997</c:v>
                </c:pt>
                <c:pt idx="813">
                  <c:v>90.001117699999995</c:v>
                </c:pt>
                <c:pt idx="814">
                  <c:v>90.111020300000007</c:v>
                </c:pt>
                <c:pt idx="815">
                  <c:v>90.221134300000003</c:v>
                </c:pt>
                <c:pt idx="816">
                  <c:v>90.330960200000007</c:v>
                </c:pt>
                <c:pt idx="817">
                  <c:v>90.441050799999999</c:v>
                </c:pt>
                <c:pt idx="818">
                  <c:v>90.551753899999994</c:v>
                </c:pt>
                <c:pt idx="819">
                  <c:v>90.661762999999993</c:v>
                </c:pt>
                <c:pt idx="820">
                  <c:v>90.771721999999997</c:v>
                </c:pt>
                <c:pt idx="821">
                  <c:v>90.881946999999997</c:v>
                </c:pt>
                <c:pt idx="822">
                  <c:v>90.991768399999998</c:v>
                </c:pt>
                <c:pt idx="823">
                  <c:v>91.101801899999998</c:v>
                </c:pt>
                <c:pt idx="824">
                  <c:v>91.211881399999996</c:v>
                </c:pt>
                <c:pt idx="825">
                  <c:v>91.321687100000005</c:v>
                </c:pt>
                <c:pt idx="826">
                  <c:v>91.431622200000007</c:v>
                </c:pt>
                <c:pt idx="827">
                  <c:v>91.541621199999994</c:v>
                </c:pt>
                <c:pt idx="828">
                  <c:v>91.652205800000004</c:v>
                </c:pt>
                <c:pt idx="829">
                  <c:v>91.7622772</c:v>
                </c:pt>
                <c:pt idx="830">
                  <c:v>91.873239100000006</c:v>
                </c:pt>
                <c:pt idx="831">
                  <c:v>91.982416599999993</c:v>
                </c:pt>
                <c:pt idx="832">
                  <c:v>92.092307199999993</c:v>
                </c:pt>
                <c:pt idx="833">
                  <c:v>92.202226899999999</c:v>
                </c:pt>
                <c:pt idx="834">
                  <c:v>92.312317399999998</c:v>
                </c:pt>
                <c:pt idx="835">
                  <c:v>92.422321499999995</c:v>
                </c:pt>
                <c:pt idx="836">
                  <c:v>92.531999099999993</c:v>
                </c:pt>
                <c:pt idx="837">
                  <c:v>92.642261199999993</c:v>
                </c:pt>
                <c:pt idx="838">
                  <c:v>92.752450199999998</c:v>
                </c:pt>
                <c:pt idx="839">
                  <c:v>92.862610599999996</c:v>
                </c:pt>
                <c:pt idx="840">
                  <c:v>92.9727283</c:v>
                </c:pt>
                <c:pt idx="841">
                  <c:v>93.082627599999995</c:v>
                </c:pt>
                <c:pt idx="842">
                  <c:v>93.192687100000001</c:v>
                </c:pt>
                <c:pt idx="843">
                  <c:v>93.302051800000001</c:v>
                </c:pt>
                <c:pt idx="844">
                  <c:v>93.412082499999997</c:v>
                </c:pt>
                <c:pt idx="845">
                  <c:v>93.522125099999997</c:v>
                </c:pt>
                <c:pt idx="846">
                  <c:v>93.632049899999998</c:v>
                </c:pt>
                <c:pt idx="847">
                  <c:v>93.741832799999997</c:v>
                </c:pt>
                <c:pt idx="848">
                  <c:v>93.851787999999999</c:v>
                </c:pt>
                <c:pt idx="849">
                  <c:v>93.962373499999998</c:v>
                </c:pt>
                <c:pt idx="850">
                  <c:v>94.072303599999998</c:v>
                </c:pt>
                <c:pt idx="851">
                  <c:v>94.182353599999999</c:v>
                </c:pt>
                <c:pt idx="852">
                  <c:v>94.2923464</c:v>
                </c:pt>
                <c:pt idx="853">
                  <c:v>94.402451099999993</c:v>
                </c:pt>
                <c:pt idx="854">
                  <c:v>94.513092499999999</c:v>
                </c:pt>
                <c:pt idx="855">
                  <c:v>94.622304799999995</c:v>
                </c:pt>
                <c:pt idx="856">
                  <c:v>94.732201399999994</c:v>
                </c:pt>
                <c:pt idx="857">
                  <c:v>94.842062499999997</c:v>
                </c:pt>
                <c:pt idx="858">
                  <c:v>94.952789499999994</c:v>
                </c:pt>
                <c:pt idx="859">
                  <c:v>95.062609399999999</c:v>
                </c:pt>
                <c:pt idx="860">
                  <c:v>95.172440899999998</c:v>
                </c:pt>
                <c:pt idx="861">
                  <c:v>95.282566500000001</c:v>
                </c:pt>
                <c:pt idx="862">
                  <c:v>95.392676399999999</c:v>
                </c:pt>
                <c:pt idx="863">
                  <c:v>95.503089700000004</c:v>
                </c:pt>
                <c:pt idx="864">
                  <c:v>95.613041100000004</c:v>
                </c:pt>
                <c:pt idx="865">
                  <c:v>95.723040699999999</c:v>
                </c:pt>
                <c:pt idx="866">
                  <c:v>95.833063699999997</c:v>
                </c:pt>
                <c:pt idx="867">
                  <c:v>95.942747600000004</c:v>
                </c:pt>
                <c:pt idx="868">
                  <c:v>96.052811300000002</c:v>
                </c:pt>
                <c:pt idx="869">
                  <c:v>96.163781999999998</c:v>
                </c:pt>
                <c:pt idx="870">
                  <c:v>96.273460900000003</c:v>
                </c:pt>
                <c:pt idx="871">
                  <c:v>96.383341200000004</c:v>
                </c:pt>
                <c:pt idx="872">
                  <c:v>96.493263600000006</c:v>
                </c:pt>
                <c:pt idx="873">
                  <c:v>96.603270899999998</c:v>
                </c:pt>
                <c:pt idx="874">
                  <c:v>96.713414400000005</c:v>
                </c:pt>
                <c:pt idx="875">
                  <c:v>96.8231751</c:v>
                </c:pt>
                <c:pt idx="876">
                  <c:v>96.933164199999993</c:v>
                </c:pt>
                <c:pt idx="877">
                  <c:v>97.043041900000006</c:v>
                </c:pt>
                <c:pt idx="878">
                  <c:v>97.152992800000007</c:v>
                </c:pt>
                <c:pt idx="879">
                  <c:v>97.262914499999994</c:v>
                </c:pt>
                <c:pt idx="880">
                  <c:v>97.372897199999997</c:v>
                </c:pt>
                <c:pt idx="881">
                  <c:v>97.483028200000007</c:v>
                </c:pt>
                <c:pt idx="882">
                  <c:v>97.593300799999994</c:v>
                </c:pt>
                <c:pt idx="883">
                  <c:v>97.703178899999997</c:v>
                </c:pt>
                <c:pt idx="884">
                  <c:v>97.812773000000007</c:v>
                </c:pt>
                <c:pt idx="885">
                  <c:v>97.922750300000004</c:v>
                </c:pt>
                <c:pt idx="886">
                  <c:v>98.0329385</c:v>
                </c:pt>
                <c:pt idx="887">
                  <c:v>98.142859400000006</c:v>
                </c:pt>
                <c:pt idx="888">
                  <c:v>98.252987099999999</c:v>
                </c:pt>
                <c:pt idx="889">
                  <c:v>98.362940899999998</c:v>
                </c:pt>
                <c:pt idx="890">
                  <c:v>98.4733698</c:v>
                </c:pt>
                <c:pt idx="891">
                  <c:v>98.583595399999993</c:v>
                </c:pt>
                <c:pt idx="892">
                  <c:v>98.693704299999993</c:v>
                </c:pt>
                <c:pt idx="893">
                  <c:v>98.803137300000003</c:v>
                </c:pt>
                <c:pt idx="894">
                  <c:v>98.913212200000004</c:v>
                </c:pt>
                <c:pt idx="895">
                  <c:v>99.023192800000004</c:v>
                </c:pt>
                <c:pt idx="896">
                  <c:v>99.133308400000004</c:v>
                </c:pt>
                <c:pt idx="897">
                  <c:v>99.243210500000004</c:v>
                </c:pt>
                <c:pt idx="898">
                  <c:v>99.353382699999997</c:v>
                </c:pt>
                <c:pt idx="899">
                  <c:v>99.462807699999999</c:v>
                </c:pt>
                <c:pt idx="900">
                  <c:v>99.573320800000005</c:v>
                </c:pt>
                <c:pt idx="901">
                  <c:v>99.683342400000001</c:v>
                </c:pt>
                <c:pt idx="902">
                  <c:v>99.793314199999998</c:v>
                </c:pt>
                <c:pt idx="903">
                  <c:v>99.903299700000005</c:v>
                </c:pt>
                <c:pt idx="904">
                  <c:v>100.0132543</c:v>
                </c:pt>
                <c:pt idx="905">
                  <c:v>100.12318</c:v>
                </c:pt>
                <c:pt idx="906">
                  <c:v>100.2332548</c:v>
                </c:pt>
                <c:pt idx="907">
                  <c:v>100.34316</c:v>
                </c:pt>
                <c:pt idx="908">
                  <c:v>100.4531609</c:v>
                </c:pt>
                <c:pt idx="909">
                  <c:v>100.5634148</c:v>
                </c:pt>
                <c:pt idx="910">
                  <c:v>100.6741385</c:v>
                </c:pt>
                <c:pt idx="911">
                  <c:v>100.7839989</c:v>
                </c:pt>
                <c:pt idx="912">
                  <c:v>100.8941669</c:v>
                </c:pt>
                <c:pt idx="913">
                  <c:v>101.0043166</c:v>
                </c:pt>
                <c:pt idx="914">
                  <c:v>101.11431899999999</c:v>
                </c:pt>
                <c:pt idx="915">
                  <c:v>101.2243905</c:v>
                </c:pt>
                <c:pt idx="916">
                  <c:v>101.3342581</c:v>
                </c:pt>
                <c:pt idx="917">
                  <c:v>101.44448149999999</c:v>
                </c:pt>
                <c:pt idx="918">
                  <c:v>101.5546568</c:v>
                </c:pt>
                <c:pt idx="919">
                  <c:v>101.6641747</c:v>
                </c:pt>
                <c:pt idx="920">
                  <c:v>101.77456100000001</c:v>
                </c:pt>
                <c:pt idx="921">
                  <c:v>101.8844989</c:v>
                </c:pt>
                <c:pt idx="922">
                  <c:v>101.9946726</c:v>
                </c:pt>
                <c:pt idx="923">
                  <c:v>102.10460809999999</c:v>
                </c:pt>
                <c:pt idx="924">
                  <c:v>102.2145008</c:v>
                </c:pt>
                <c:pt idx="925">
                  <c:v>102.32487860000001</c:v>
                </c:pt>
                <c:pt idx="926">
                  <c:v>102.4344694</c:v>
                </c:pt>
                <c:pt idx="927">
                  <c:v>102.5447363</c:v>
                </c:pt>
                <c:pt idx="928">
                  <c:v>102.65481250000001</c:v>
                </c:pt>
                <c:pt idx="929">
                  <c:v>102.7642579</c:v>
                </c:pt>
                <c:pt idx="930">
                  <c:v>102.8743463</c:v>
                </c:pt>
                <c:pt idx="931">
                  <c:v>102.9875195</c:v>
                </c:pt>
                <c:pt idx="932">
                  <c:v>103.0964245</c:v>
                </c:pt>
                <c:pt idx="933">
                  <c:v>103.2061076</c:v>
                </c:pt>
                <c:pt idx="934">
                  <c:v>103.3159481</c:v>
                </c:pt>
                <c:pt idx="935">
                  <c:v>103.42596519999999</c:v>
                </c:pt>
                <c:pt idx="936">
                  <c:v>103.53569450000001</c:v>
                </c:pt>
                <c:pt idx="937">
                  <c:v>103.64549820000001</c:v>
                </c:pt>
                <c:pt idx="938">
                  <c:v>103.79753599999999</c:v>
                </c:pt>
                <c:pt idx="939">
                  <c:v>103.9134696</c:v>
                </c:pt>
                <c:pt idx="940">
                  <c:v>104.0236345</c:v>
                </c:pt>
                <c:pt idx="941">
                  <c:v>104.13448080000001</c:v>
                </c:pt>
                <c:pt idx="942">
                  <c:v>104.24529800000001</c:v>
                </c:pt>
                <c:pt idx="943">
                  <c:v>104.3527386</c:v>
                </c:pt>
                <c:pt idx="944">
                  <c:v>104.462642</c:v>
                </c:pt>
                <c:pt idx="945">
                  <c:v>104.5723134</c:v>
                </c:pt>
                <c:pt idx="946">
                  <c:v>104.68302989999999</c:v>
                </c:pt>
                <c:pt idx="947">
                  <c:v>104.79298679999999</c:v>
                </c:pt>
                <c:pt idx="948">
                  <c:v>104.9031344</c:v>
                </c:pt>
                <c:pt idx="949">
                  <c:v>105.0132035</c:v>
                </c:pt>
                <c:pt idx="950">
                  <c:v>105.1231341</c:v>
                </c:pt>
                <c:pt idx="951">
                  <c:v>105.2332502</c:v>
                </c:pt>
                <c:pt idx="952">
                  <c:v>105.3432127</c:v>
                </c:pt>
                <c:pt idx="953">
                  <c:v>105.4532239</c:v>
                </c:pt>
                <c:pt idx="954">
                  <c:v>105.5628866</c:v>
                </c:pt>
                <c:pt idx="955">
                  <c:v>105.67299199999999</c:v>
                </c:pt>
                <c:pt idx="956">
                  <c:v>105.79243289999999</c:v>
                </c:pt>
                <c:pt idx="957">
                  <c:v>105.9090984</c:v>
                </c:pt>
                <c:pt idx="958">
                  <c:v>106.0194588</c:v>
                </c:pt>
                <c:pt idx="959">
                  <c:v>106.1280225</c:v>
                </c:pt>
                <c:pt idx="960">
                  <c:v>106.2378508</c:v>
                </c:pt>
                <c:pt idx="961">
                  <c:v>106.3479731</c:v>
                </c:pt>
                <c:pt idx="962">
                  <c:v>106.45808719999999</c:v>
                </c:pt>
                <c:pt idx="963">
                  <c:v>106.5680359</c:v>
                </c:pt>
                <c:pt idx="964">
                  <c:v>106.6779071</c:v>
                </c:pt>
                <c:pt idx="965">
                  <c:v>106.78838500000001</c:v>
                </c:pt>
                <c:pt idx="966">
                  <c:v>106.89816209999999</c:v>
                </c:pt>
                <c:pt idx="967">
                  <c:v>107.0083576</c:v>
                </c:pt>
                <c:pt idx="968">
                  <c:v>107.118342</c:v>
                </c:pt>
                <c:pt idx="969">
                  <c:v>107.228426</c:v>
                </c:pt>
                <c:pt idx="970">
                  <c:v>107.3384551</c:v>
                </c:pt>
                <c:pt idx="971">
                  <c:v>107.45111350000001</c:v>
                </c:pt>
                <c:pt idx="972">
                  <c:v>107.56108260000001</c:v>
                </c:pt>
                <c:pt idx="973">
                  <c:v>107.6710073</c:v>
                </c:pt>
                <c:pt idx="974">
                  <c:v>107.7810216</c:v>
                </c:pt>
                <c:pt idx="975">
                  <c:v>107.8916882</c:v>
                </c:pt>
                <c:pt idx="976">
                  <c:v>108.0016196</c:v>
                </c:pt>
                <c:pt idx="977">
                  <c:v>108.11148180000001</c:v>
                </c:pt>
                <c:pt idx="978">
                  <c:v>108.22196700000001</c:v>
                </c:pt>
                <c:pt idx="979">
                  <c:v>108.33188730000001</c:v>
                </c:pt>
                <c:pt idx="980">
                  <c:v>108.44173960000001</c:v>
                </c:pt>
                <c:pt idx="981">
                  <c:v>108.5515975</c:v>
                </c:pt>
                <c:pt idx="982">
                  <c:v>108.6614989</c:v>
                </c:pt>
                <c:pt idx="983">
                  <c:v>108.7717081</c:v>
                </c:pt>
                <c:pt idx="984">
                  <c:v>108.88145830000001</c:v>
                </c:pt>
                <c:pt idx="985">
                  <c:v>108.9923794</c:v>
                </c:pt>
                <c:pt idx="986">
                  <c:v>109.1021756</c:v>
                </c:pt>
                <c:pt idx="987">
                  <c:v>109.2122504</c:v>
                </c:pt>
                <c:pt idx="988">
                  <c:v>109.32237619999999</c:v>
                </c:pt>
                <c:pt idx="989">
                  <c:v>109.43241980000001</c:v>
                </c:pt>
                <c:pt idx="990">
                  <c:v>109.54231059999999</c:v>
                </c:pt>
                <c:pt idx="991">
                  <c:v>109.6522398</c:v>
                </c:pt>
                <c:pt idx="992">
                  <c:v>109.7622204</c:v>
                </c:pt>
                <c:pt idx="993">
                  <c:v>109.8721359</c:v>
                </c:pt>
                <c:pt idx="994">
                  <c:v>109.982817</c:v>
                </c:pt>
                <c:pt idx="995">
                  <c:v>110.0934031</c:v>
                </c:pt>
                <c:pt idx="996">
                  <c:v>110.2033583</c:v>
                </c:pt>
                <c:pt idx="997">
                  <c:v>110.31344420000001</c:v>
                </c:pt>
                <c:pt idx="998">
                  <c:v>110.4234129</c:v>
                </c:pt>
                <c:pt idx="999">
                  <c:v>110.5334944</c:v>
                </c:pt>
                <c:pt idx="1000">
                  <c:v>110.6431803</c:v>
                </c:pt>
                <c:pt idx="1001">
                  <c:v>110.75358869999999</c:v>
                </c:pt>
                <c:pt idx="1002">
                  <c:v>110.8631558</c:v>
                </c:pt>
                <c:pt idx="1003">
                  <c:v>110.9731024</c:v>
                </c:pt>
                <c:pt idx="1004">
                  <c:v>111.0828906</c:v>
                </c:pt>
                <c:pt idx="1005">
                  <c:v>111.1934631</c:v>
                </c:pt>
                <c:pt idx="1006">
                  <c:v>111.3035807</c:v>
                </c:pt>
                <c:pt idx="1007">
                  <c:v>111.4136357</c:v>
                </c:pt>
                <c:pt idx="1008">
                  <c:v>111.52363029999999</c:v>
                </c:pt>
                <c:pt idx="1009">
                  <c:v>111.6412471</c:v>
                </c:pt>
                <c:pt idx="1010">
                  <c:v>111.7819164</c:v>
                </c:pt>
                <c:pt idx="1011">
                  <c:v>111.9045998</c:v>
                </c:pt>
                <c:pt idx="1012">
                  <c:v>112.0146673</c:v>
                </c:pt>
                <c:pt idx="1013">
                  <c:v>112.1247134</c:v>
                </c:pt>
                <c:pt idx="1014">
                  <c:v>112.23473730000001</c:v>
                </c:pt>
                <c:pt idx="1015">
                  <c:v>112.3450857</c:v>
                </c:pt>
                <c:pt idx="1016">
                  <c:v>112.45504010000001</c:v>
                </c:pt>
                <c:pt idx="1017">
                  <c:v>112.5650851</c:v>
                </c:pt>
                <c:pt idx="1018">
                  <c:v>112.6751478</c:v>
                </c:pt>
                <c:pt idx="1019">
                  <c:v>112.7852438</c:v>
                </c:pt>
                <c:pt idx="1020">
                  <c:v>112.89494259999999</c:v>
                </c:pt>
                <c:pt idx="1021">
                  <c:v>113.00618420000001</c:v>
                </c:pt>
                <c:pt idx="1022">
                  <c:v>113.1165151</c:v>
                </c:pt>
                <c:pt idx="1023">
                  <c:v>113.22646589999999</c:v>
                </c:pt>
                <c:pt idx="1024">
                  <c:v>113.3364876</c:v>
                </c:pt>
                <c:pt idx="1025">
                  <c:v>113.4465027</c:v>
                </c:pt>
                <c:pt idx="1026">
                  <c:v>113.556624</c:v>
                </c:pt>
                <c:pt idx="1027">
                  <c:v>113.66653669999999</c:v>
                </c:pt>
                <c:pt idx="1028">
                  <c:v>113.77653239999999</c:v>
                </c:pt>
                <c:pt idx="1029">
                  <c:v>113.8863545</c:v>
                </c:pt>
                <c:pt idx="1030">
                  <c:v>113.996421</c:v>
                </c:pt>
                <c:pt idx="1031">
                  <c:v>114.1070259</c:v>
                </c:pt>
                <c:pt idx="1032">
                  <c:v>114.2170302</c:v>
                </c:pt>
                <c:pt idx="1033">
                  <c:v>114.3271302</c:v>
                </c:pt>
                <c:pt idx="1034">
                  <c:v>114.4371225</c:v>
                </c:pt>
                <c:pt idx="1035">
                  <c:v>114.5470736</c:v>
                </c:pt>
                <c:pt idx="1036">
                  <c:v>114.65699600000001</c:v>
                </c:pt>
                <c:pt idx="1037">
                  <c:v>114.7669404</c:v>
                </c:pt>
                <c:pt idx="1038">
                  <c:v>114.87990929999999</c:v>
                </c:pt>
                <c:pt idx="1039">
                  <c:v>114.98968259999999</c:v>
                </c:pt>
                <c:pt idx="1040">
                  <c:v>115.0996521</c:v>
                </c:pt>
                <c:pt idx="1041">
                  <c:v>115.21019320000001</c:v>
                </c:pt>
                <c:pt idx="1042">
                  <c:v>115.3203896</c:v>
                </c:pt>
                <c:pt idx="1043">
                  <c:v>115.4303</c:v>
                </c:pt>
                <c:pt idx="1044">
                  <c:v>115.54030969999999</c:v>
                </c:pt>
                <c:pt idx="1045">
                  <c:v>115.649666</c:v>
                </c:pt>
                <c:pt idx="1046">
                  <c:v>115.7597852</c:v>
                </c:pt>
                <c:pt idx="1047">
                  <c:v>115.8697485</c:v>
                </c:pt>
                <c:pt idx="1048">
                  <c:v>115.9797476</c:v>
                </c:pt>
                <c:pt idx="1049">
                  <c:v>116.090667</c:v>
                </c:pt>
                <c:pt idx="1050">
                  <c:v>116.2009686</c:v>
                </c:pt>
                <c:pt idx="1051">
                  <c:v>116.3114788</c:v>
                </c:pt>
                <c:pt idx="1052">
                  <c:v>116.42084250000001</c:v>
                </c:pt>
                <c:pt idx="1053">
                  <c:v>116.5308328</c:v>
                </c:pt>
                <c:pt idx="1054">
                  <c:v>116.6409742</c:v>
                </c:pt>
                <c:pt idx="1055">
                  <c:v>116.75091310000001</c:v>
                </c:pt>
                <c:pt idx="1056">
                  <c:v>116.86089149999999</c:v>
                </c:pt>
                <c:pt idx="1057">
                  <c:v>116.9708782</c:v>
                </c:pt>
                <c:pt idx="1058">
                  <c:v>117.0809667</c:v>
                </c:pt>
                <c:pt idx="1059">
                  <c:v>117.1907649</c:v>
                </c:pt>
                <c:pt idx="1060">
                  <c:v>117.3007353</c:v>
                </c:pt>
                <c:pt idx="1061">
                  <c:v>117.4112444</c:v>
                </c:pt>
                <c:pt idx="1062">
                  <c:v>117.52144819999999</c:v>
                </c:pt>
                <c:pt idx="1063">
                  <c:v>117.631326</c:v>
                </c:pt>
                <c:pt idx="1064">
                  <c:v>117.741201</c:v>
                </c:pt>
                <c:pt idx="1065">
                  <c:v>117.8514964</c:v>
                </c:pt>
                <c:pt idx="1066">
                  <c:v>117.9612877</c:v>
                </c:pt>
                <c:pt idx="1067">
                  <c:v>118.0710076</c:v>
                </c:pt>
                <c:pt idx="1068">
                  <c:v>118.18065970000001</c:v>
                </c:pt>
                <c:pt idx="1069">
                  <c:v>118.2904961</c:v>
                </c:pt>
                <c:pt idx="1070">
                  <c:v>118.4004501</c:v>
                </c:pt>
                <c:pt idx="1071">
                  <c:v>118.51023050000001</c:v>
                </c:pt>
                <c:pt idx="1072">
                  <c:v>118.62027139999999</c:v>
                </c:pt>
                <c:pt idx="1073">
                  <c:v>118.73033289999999</c:v>
                </c:pt>
                <c:pt idx="1074">
                  <c:v>118.84065</c:v>
                </c:pt>
                <c:pt idx="1075">
                  <c:v>118.9506136</c:v>
                </c:pt>
                <c:pt idx="1076">
                  <c:v>119.0605175</c:v>
                </c:pt>
                <c:pt idx="1077">
                  <c:v>119.1715712</c:v>
                </c:pt>
                <c:pt idx="1078">
                  <c:v>119.28128150000001</c:v>
                </c:pt>
                <c:pt idx="1079">
                  <c:v>119.390355</c:v>
                </c:pt>
                <c:pt idx="1080">
                  <c:v>119.5001808</c:v>
                </c:pt>
                <c:pt idx="1081">
                  <c:v>119.6101096</c:v>
                </c:pt>
                <c:pt idx="1082">
                  <c:v>119.728413</c:v>
                </c:pt>
                <c:pt idx="1083">
                  <c:v>119.838803</c:v>
                </c:pt>
                <c:pt idx="1084">
                  <c:v>119.94872650000001</c:v>
                </c:pt>
                <c:pt idx="1085">
                  <c:v>120.0585993</c:v>
                </c:pt>
                <c:pt idx="1086">
                  <c:v>120.16856869999999</c:v>
                </c:pt>
                <c:pt idx="1087">
                  <c:v>120.2785523</c:v>
                </c:pt>
                <c:pt idx="1088">
                  <c:v>120.3885571</c:v>
                </c:pt>
                <c:pt idx="1089">
                  <c:v>120.49850240000001</c:v>
                </c:pt>
                <c:pt idx="1090">
                  <c:v>120.60852300000001</c:v>
                </c:pt>
                <c:pt idx="1091">
                  <c:v>120.7191095</c:v>
                </c:pt>
                <c:pt idx="1092">
                  <c:v>120.8290952</c:v>
                </c:pt>
                <c:pt idx="1093">
                  <c:v>120.93910529999999</c:v>
                </c:pt>
                <c:pt idx="1094">
                  <c:v>121.049159</c:v>
                </c:pt>
                <c:pt idx="1095">
                  <c:v>121.1592459</c:v>
                </c:pt>
                <c:pt idx="1096">
                  <c:v>121.2692097</c:v>
                </c:pt>
                <c:pt idx="1097">
                  <c:v>121.3791619</c:v>
                </c:pt>
                <c:pt idx="1098">
                  <c:v>121.48913140000001</c:v>
                </c:pt>
                <c:pt idx="1099">
                  <c:v>121.5992583</c:v>
                </c:pt>
                <c:pt idx="1100">
                  <c:v>121.7088337</c:v>
                </c:pt>
                <c:pt idx="1101">
                  <c:v>121.821771</c:v>
                </c:pt>
                <c:pt idx="1102">
                  <c:v>121.9320005</c:v>
                </c:pt>
                <c:pt idx="1103">
                  <c:v>122.0418902</c:v>
                </c:pt>
                <c:pt idx="1104">
                  <c:v>122.1520405</c:v>
                </c:pt>
                <c:pt idx="1105">
                  <c:v>122.26203289999999</c:v>
                </c:pt>
                <c:pt idx="1106">
                  <c:v>122.3727619</c:v>
                </c:pt>
                <c:pt idx="1107">
                  <c:v>122.48326419999999</c:v>
                </c:pt>
                <c:pt idx="1108">
                  <c:v>122.5926748</c:v>
                </c:pt>
                <c:pt idx="1109">
                  <c:v>122.70310189999999</c:v>
                </c:pt>
                <c:pt idx="1110">
                  <c:v>122.81267750000001</c:v>
                </c:pt>
                <c:pt idx="1111">
                  <c:v>122.9232852</c:v>
                </c:pt>
                <c:pt idx="1112">
                  <c:v>123.0332406</c:v>
                </c:pt>
                <c:pt idx="1113">
                  <c:v>123.1434369</c:v>
                </c:pt>
                <c:pt idx="1114">
                  <c:v>123.2534258</c:v>
                </c:pt>
                <c:pt idx="1115">
                  <c:v>123.36374720000001</c:v>
                </c:pt>
                <c:pt idx="1116">
                  <c:v>123.47345660000001</c:v>
                </c:pt>
                <c:pt idx="1117">
                  <c:v>123.5834577</c:v>
                </c:pt>
                <c:pt idx="1118">
                  <c:v>123.69388789999999</c:v>
                </c:pt>
                <c:pt idx="1119">
                  <c:v>123.8033394</c:v>
                </c:pt>
                <c:pt idx="1120">
                  <c:v>123.9133123</c:v>
                </c:pt>
                <c:pt idx="1121">
                  <c:v>124.0237944</c:v>
                </c:pt>
                <c:pt idx="1122">
                  <c:v>124.1340519</c:v>
                </c:pt>
                <c:pt idx="1123">
                  <c:v>124.24401829999999</c:v>
                </c:pt>
                <c:pt idx="1124">
                  <c:v>124.35390200000001</c:v>
                </c:pt>
                <c:pt idx="1125">
                  <c:v>124.4639043</c:v>
                </c:pt>
                <c:pt idx="1126">
                  <c:v>124.5741122</c:v>
                </c:pt>
                <c:pt idx="1127">
                  <c:v>124.6842063</c:v>
                </c:pt>
                <c:pt idx="1128">
                  <c:v>124.7940979</c:v>
                </c:pt>
                <c:pt idx="1129">
                  <c:v>124.9041007</c:v>
                </c:pt>
                <c:pt idx="1130">
                  <c:v>125.01412879999999</c:v>
                </c:pt>
                <c:pt idx="1131">
                  <c:v>125.12472150000001</c:v>
                </c:pt>
                <c:pt idx="1132">
                  <c:v>125.234499</c:v>
                </c:pt>
                <c:pt idx="1133">
                  <c:v>125.34494599999999</c:v>
                </c:pt>
                <c:pt idx="1134">
                  <c:v>125.45505009999999</c:v>
                </c:pt>
                <c:pt idx="1135">
                  <c:v>125.5650067</c:v>
                </c:pt>
                <c:pt idx="1136">
                  <c:v>125.67503960000001</c:v>
                </c:pt>
                <c:pt idx="1137">
                  <c:v>125.7849877</c:v>
                </c:pt>
                <c:pt idx="1138">
                  <c:v>125.895141</c:v>
                </c:pt>
                <c:pt idx="1139">
                  <c:v>126.00488470000001</c:v>
                </c:pt>
                <c:pt idx="1140">
                  <c:v>126.11492579999999</c:v>
                </c:pt>
                <c:pt idx="1141">
                  <c:v>126.2247873</c:v>
                </c:pt>
                <c:pt idx="1142">
                  <c:v>126.33557810000001</c:v>
                </c:pt>
                <c:pt idx="1143">
                  <c:v>126.4456125</c:v>
                </c:pt>
                <c:pt idx="1144">
                  <c:v>126.5557022</c:v>
                </c:pt>
                <c:pt idx="1145">
                  <c:v>126.6657775</c:v>
                </c:pt>
                <c:pt idx="1146">
                  <c:v>126.77564219999999</c:v>
                </c:pt>
                <c:pt idx="1147">
                  <c:v>126.88576260000001</c:v>
                </c:pt>
                <c:pt idx="1148">
                  <c:v>126.99559069999999</c:v>
                </c:pt>
                <c:pt idx="1149">
                  <c:v>127.1055842</c:v>
                </c:pt>
                <c:pt idx="1150">
                  <c:v>127.2156993</c:v>
                </c:pt>
                <c:pt idx="1151">
                  <c:v>127.3256272</c:v>
                </c:pt>
                <c:pt idx="1152">
                  <c:v>127.43610080000001</c:v>
                </c:pt>
                <c:pt idx="1153">
                  <c:v>127.54621040000001</c:v>
                </c:pt>
                <c:pt idx="1154">
                  <c:v>127.6563633</c:v>
                </c:pt>
                <c:pt idx="1155">
                  <c:v>127.76634749999999</c:v>
                </c:pt>
                <c:pt idx="1156">
                  <c:v>127.8763342</c:v>
                </c:pt>
                <c:pt idx="1157">
                  <c:v>127.9862395</c:v>
                </c:pt>
                <c:pt idx="1158">
                  <c:v>128.09633199999999</c:v>
                </c:pt>
                <c:pt idx="1159">
                  <c:v>128.2063622</c:v>
                </c:pt>
                <c:pt idx="1160">
                  <c:v>128.31626080000001</c:v>
                </c:pt>
                <c:pt idx="1161">
                  <c:v>128.4271559</c:v>
                </c:pt>
                <c:pt idx="1162">
                  <c:v>128.53763620000001</c:v>
                </c:pt>
                <c:pt idx="1163">
                  <c:v>128.64764740000001</c:v>
                </c:pt>
                <c:pt idx="1164">
                  <c:v>128.7576066</c:v>
                </c:pt>
                <c:pt idx="1165">
                  <c:v>128.8679535</c:v>
                </c:pt>
                <c:pt idx="1166">
                  <c:v>128.97777780000001</c:v>
                </c:pt>
                <c:pt idx="1167">
                  <c:v>129.08777670000001</c:v>
                </c:pt>
                <c:pt idx="1168">
                  <c:v>129.19718119999999</c:v>
                </c:pt>
                <c:pt idx="1169">
                  <c:v>129.3070745</c:v>
                </c:pt>
                <c:pt idx="1170">
                  <c:v>129.41723390000001</c:v>
                </c:pt>
                <c:pt idx="1171">
                  <c:v>129.526984</c:v>
                </c:pt>
                <c:pt idx="1172">
                  <c:v>129.6375774</c:v>
                </c:pt>
                <c:pt idx="1173">
                  <c:v>129.7476173</c:v>
                </c:pt>
                <c:pt idx="1174">
                  <c:v>129.85776530000001</c:v>
                </c:pt>
                <c:pt idx="1175">
                  <c:v>129.96774590000001</c:v>
                </c:pt>
                <c:pt idx="1176">
                  <c:v>130.07773359999999</c:v>
                </c:pt>
                <c:pt idx="1177">
                  <c:v>130.1877623</c:v>
                </c:pt>
                <c:pt idx="1178">
                  <c:v>130.29789059999999</c:v>
                </c:pt>
                <c:pt idx="1179">
                  <c:v>130.4079332</c:v>
                </c:pt>
                <c:pt idx="1180">
                  <c:v>130.51779550000001</c:v>
                </c:pt>
                <c:pt idx="1181">
                  <c:v>130.6278562</c:v>
                </c:pt>
                <c:pt idx="1182">
                  <c:v>130.73794330000001</c:v>
                </c:pt>
                <c:pt idx="1183">
                  <c:v>130.8483086</c:v>
                </c:pt>
                <c:pt idx="1184">
                  <c:v>130.9586075</c:v>
                </c:pt>
                <c:pt idx="1185">
                  <c:v>131.06866629999999</c:v>
                </c:pt>
                <c:pt idx="1186">
                  <c:v>131.1785807</c:v>
                </c:pt>
                <c:pt idx="1187">
                  <c:v>131.2885556</c:v>
                </c:pt>
                <c:pt idx="1188">
                  <c:v>131.39874570000001</c:v>
                </c:pt>
                <c:pt idx="1189">
                  <c:v>131.5088973</c:v>
                </c:pt>
                <c:pt idx="1190">
                  <c:v>131.61831609999999</c:v>
                </c:pt>
                <c:pt idx="1191">
                  <c:v>131.72799639999999</c:v>
                </c:pt>
                <c:pt idx="1192">
                  <c:v>131.83789909999999</c:v>
                </c:pt>
                <c:pt idx="1193">
                  <c:v>131.94857590000001</c:v>
                </c:pt>
                <c:pt idx="1194">
                  <c:v>132.05864199999999</c:v>
                </c:pt>
                <c:pt idx="1195">
                  <c:v>132.16880520000001</c:v>
                </c:pt>
                <c:pt idx="1196">
                  <c:v>132.2784849</c:v>
                </c:pt>
                <c:pt idx="1197">
                  <c:v>132.3884645</c:v>
                </c:pt>
                <c:pt idx="1198">
                  <c:v>132.49869200000001</c:v>
                </c:pt>
                <c:pt idx="1199">
                  <c:v>132.6088412</c:v>
                </c:pt>
                <c:pt idx="1200">
                  <c:v>132.7187845</c:v>
                </c:pt>
                <c:pt idx="1201">
                  <c:v>132.82881399999999</c:v>
                </c:pt>
                <c:pt idx="1202">
                  <c:v>132.939019</c:v>
                </c:pt>
                <c:pt idx="1203">
                  <c:v>133.04986579999999</c:v>
                </c:pt>
                <c:pt idx="1204">
                  <c:v>133.15941219999999</c:v>
                </c:pt>
                <c:pt idx="1205">
                  <c:v>133.26958429999999</c:v>
                </c:pt>
                <c:pt idx="1206">
                  <c:v>133.3797252</c:v>
                </c:pt>
                <c:pt idx="1207">
                  <c:v>133.48966759999999</c:v>
                </c:pt>
                <c:pt idx="1208">
                  <c:v>133.5997916</c:v>
                </c:pt>
                <c:pt idx="1209">
                  <c:v>133.7096439</c:v>
                </c:pt>
                <c:pt idx="1210">
                  <c:v>133.81963709999999</c:v>
                </c:pt>
                <c:pt idx="1211">
                  <c:v>133.92976640000001</c:v>
                </c:pt>
                <c:pt idx="1212">
                  <c:v>134.03929600000001</c:v>
                </c:pt>
                <c:pt idx="1213">
                  <c:v>134.1499354</c:v>
                </c:pt>
                <c:pt idx="1214">
                  <c:v>134.25994610000001</c:v>
                </c:pt>
                <c:pt idx="1215">
                  <c:v>134.36975580000001</c:v>
                </c:pt>
                <c:pt idx="1216">
                  <c:v>134.48035849999999</c:v>
                </c:pt>
                <c:pt idx="1217">
                  <c:v>134.58970719999999</c:v>
                </c:pt>
                <c:pt idx="1218">
                  <c:v>134.70031270000001</c:v>
                </c:pt>
                <c:pt idx="1219">
                  <c:v>134.80923150000001</c:v>
                </c:pt>
                <c:pt idx="1220">
                  <c:v>134.91930310000001</c:v>
                </c:pt>
                <c:pt idx="1221">
                  <c:v>135.0292968</c:v>
                </c:pt>
                <c:pt idx="1222">
                  <c:v>135.13935839999999</c:v>
                </c:pt>
                <c:pt idx="1223">
                  <c:v>135.24965119999999</c:v>
                </c:pt>
                <c:pt idx="1224">
                  <c:v>135.35984690000001</c:v>
                </c:pt>
                <c:pt idx="1225">
                  <c:v>135.4697151</c:v>
                </c:pt>
                <c:pt idx="1226">
                  <c:v>135.58013769999999</c:v>
                </c:pt>
                <c:pt idx="1227">
                  <c:v>135.69027259999999</c:v>
                </c:pt>
                <c:pt idx="1228">
                  <c:v>135.7996818</c:v>
                </c:pt>
                <c:pt idx="1229">
                  <c:v>135.90960290000001</c:v>
                </c:pt>
                <c:pt idx="1230">
                  <c:v>136.01976199999999</c:v>
                </c:pt>
                <c:pt idx="1231">
                  <c:v>136.12955869999999</c:v>
                </c:pt>
                <c:pt idx="1232">
                  <c:v>136.23964839999999</c:v>
                </c:pt>
                <c:pt idx="1233">
                  <c:v>136.34956700000001</c:v>
                </c:pt>
                <c:pt idx="1234">
                  <c:v>136.46022640000001</c:v>
                </c:pt>
                <c:pt idx="1235">
                  <c:v>136.57027669999999</c:v>
                </c:pt>
                <c:pt idx="1236">
                  <c:v>136.68026639999999</c:v>
                </c:pt>
                <c:pt idx="1237">
                  <c:v>136.7902153</c:v>
                </c:pt>
                <c:pt idx="1238">
                  <c:v>136.90054989999999</c:v>
                </c:pt>
                <c:pt idx="1239">
                  <c:v>137.01025050000001</c:v>
                </c:pt>
                <c:pt idx="1240">
                  <c:v>137.12026829999999</c:v>
                </c:pt>
                <c:pt idx="1241">
                  <c:v>137.23026619999999</c:v>
                </c:pt>
                <c:pt idx="1242">
                  <c:v>137.3403639</c:v>
                </c:pt>
                <c:pt idx="1243">
                  <c:v>137.4502019</c:v>
                </c:pt>
                <c:pt idx="1244">
                  <c:v>137.56082309999999</c:v>
                </c:pt>
                <c:pt idx="1245">
                  <c:v>137.67112409999999</c:v>
                </c:pt>
                <c:pt idx="1246">
                  <c:v>137.78114500000001</c:v>
                </c:pt>
                <c:pt idx="1247">
                  <c:v>137.89131860000001</c:v>
                </c:pt>
                <c:pt idx="1248">
                  <c:v>138.0010274</c:v>
                </c:pt>
                <c:pt idx="1249">
                  <c:v>138.11091999999999</c:v>
                </c:pt>
                <c:pt idx="1250">
                  <c:v>138.22114300000001</c:v>
                </c:pt>
                <c:pt idx="1251">
                  <c:v>138.3310194</c:v>
                </c:pt>
                <c:pt idx="1252">
                  <c:v>138.4409057</c:v>
                </c:pt>
                <c:pt idx="1253">
                  <c:v>138.55100340000001</c:v>
                </c:pt>
                <c:pt idx="1254">
                  <c:v>138.66163950000001</c:v>
                </c:pt>
                <c:pt idx="1255">
                  <c:v>138.77135200000001</c:v>
                </c:pt>
                <c:pt idx="1256">
                  <c:v>138.88143640000001</c:v>
                </c:pt>
                <c:pt idx="1257">
                  <c:v>138.99139030000001</c:v>
                </c:pt>
                <c:pt idx="1258">
                  <c:v>139.10149759999999</c:v>
                </c:pt>
                <c:pt idx="1259">
                  <c:v>139.21142330000001</c:v>
                </c:pt>
                <c:pt idx="1260">
                  <c:v>139.32141609999999</c:v>
                </c:pt>
                <c:pt idx="1261">
                  <c:v>139.431577</c:v>
                </c:pt>
                <c:pt idx="1262">
                  <c:v>139.5414615</c:v>
                </c:pt>
                <c:pt idx="1263">
                  <c:v>139.6513343</c:v>
                </c:pt>
                <c:pt idx="1264">
                  <c:v>139.7616682</c:v>
                </c:pt>
                <c:pt idx="1265">
                  <c:v>139.8716143</c:v>
                </c:pt>
                <c:pt idx="1266">
                  <c:v>139.98180980000001</c:v>
                </c:pt>
                <c:pt idx="1267">
                  <c:v>140.09176540000001</c:v>
                </c:pt>
                <c:pt idx="1268">
                  <c:v>140.20167459999999</c:v>
                </c:pt>
                <c:pt idx="1269">
                  <c:v>140.31168049999999</c:v>
                </c:pt>
                <c:pt idx="1270">
                  <c:v>140.4216682</c:v>
                </c:pt>
                <c:pt idx="1271">
                  <c:v>140.5315415</c:v>
                </c:pt>
                <c:pt idx="1272">
                  <c:v>140.64170179999999</c:v>
                </c:pt>
                <c:pt idx="1273">
                  <c:v>140.75298720000001</c:v>
                </c:pt>
                <c:pt idx="1274">
                  <c:v>140.86614750000001</c:v>
                </c:pt>
                <c:pt idx="1275">
                  <c:v>140.97593079999999</c:v>
                </c:pt>
                <c:pt idx="1276">
                  <c:v>141.08578800000001</c:v>
                </c:pt>
                <c:pt idx="1277">
                  <c:v>141.19567430000001</c:v>
                </c:pt>
                <c:pt idx="1278">
                  <c:v>141.30579789999999</c:v>
                </c:pt>
                <c:pt idx="1279">
                  <c:v>141.4157356</c:v>
                </c:pt>
                <c:pt idx="1280">
                  <c:v>141.5257517</c:v>
                </c:pt>
                <c:pt idx="1281">
                  <c:v>141.63588519999999</c:v>
                </c:pt>
                <c:pt idx="1282">
                  <c:v>141.74583329999999</c:v>
                </c:pt>
                <c:pt idx="1283">
                  <c:v>141.8557213</c:v>
                </c:pt>
                <c:pt idx="1284">
                  <c:v>141.96618129999999</c:v>
                </c:pt>
                <c:pt idx="1285">
                  <c:v>142.07634809999999</c:v>
                </c:pt>
                <c:pt idx="1286">
                  <c:v>142.18643270000001</c:v>
                </c:pt>
                <c:pt idx="1287">
                  <c:v>142.2964413</c:v>
                </c:pt>
                <c:pt idx="1288">
                  <c:v>142.40641149999999</c:v>
                </c:pt>
                <c:pt idx="1289">
                  <c:v>142.5165709</c:v>
                </c:pt>
                <c:pt idx="1290">
                  <c:v>142.6263141</c:v>
                </c:pt>
                <c:pt idx="1291">
                  <c:v>142.7364814</c:v>
                </c:pt>
                <c:pt idx="1292">
                  <c:v>142.8461671</c:v>
                </c:pt>
                <c:pt idx="1293">
                  <c:v>142.9563976</c:v>
                </c:pt>
                <c:pt idx="1294">
                  <c:v>143.06645829999999</c:v>
                </c:pt>
                <c:pt idx="1295">
                  <c:v>143.17671669999999</c:v>
                </c:pt>
                <c:pt idx="1296">
                  <c:v>143.28661339999999</c:v>
                </c:pt>
                <c:pt idx="1297">
                  <c:v>143.39665550000001</c:v>
                </c:pt>
                <c:pt idx="1298">
                  <c:v>143.50653829999999</c:v>
                </c:pt>
                <c:pt idx="1299">
                  <c:v>143.61660430000001</c:v>
                </c:pt>
                <c:pt idx="1300">
                  <c:v>143.72680349999999</c:v>
                </c:pt>
                <c:pt idx="1301">
                  <c:v>143.83730919999999</c:v>
                </c:pt>
                <c:pt idx="1302">
                  <c:v>143.94760249999999</c:v>
                </c:pt>
                <c:pt idx="1303">
                  <c:v>144.05725269999999</c:v>
                </c:pt>
                <c:pt idx="1304">
                  <c:v>144.1672082</c:v>
                </c:pt>
                <c:pt idx="1305">
                  <c:v>144.2775293</c:v>
                </c:pt>
                <c:pt idx="1306">
                  <c:v>144.38740949999999</c:v>
                </c:pt>
                <c:pt idx="1307">
                  <c:v>144.49741549999999</c:v>
                </c:pt>
                <c:pt idx="1308">
                  <c:v>144.60724089999999</c:v>
                </c:pt>
                <c:pt idx="1309">
                  <c:v>144.71723159999999</c:v>
                </c:pt>
                <c:pt idx="1310">
                  <c:v>144.8272862</c:v>
                </c:pt>
                <c:pt idx="1311">
                  <c:v>144.9372941</c:v>
                </c:pt>
                <c:pt idx="1312">
                  <c:v>145.04729370000001</c:v>
                </c:pt>
                <c:pt idx="1313">
                  <c:v>145.15735549999999</c:v>
                </c:pt>
                <c:pt idx="1314">
                  <c:v>145.26728120000001</c:v>
                </c:pt>
                <c:pt idx="1315">
                  <c:v>145.37782659999999</c:v>
                </c:pt>
                <c:pt idx="1316">
                  <c:v>145.4878606</c:v>
                </c:pt>
                <c:pt idx="1317">
                  <c:v>145.5980175</c:v>
                </c:pt>
                <c:pt idx="1318">
                  <c:v>145.70801560000001</c:v>
                </c:pt>
                <c:pt idx="1319">
                  <c:v>145.81793060000001</c:v>
                </c:pt>
                <c:pt idx="1320">
                  <c:v>145.92796899999999</c:v>
                </c:pt>
                <c:pt idx="1321">
                  <c:v>146.03803450000001</c:v>
                </c:pt>
                <c:pt idx="1322">
                  <c:v>146.1480224</c:v>
                </c:pt>
                <c:pt idx="1323">
                  <c:v>146.2581687</c:v>
                </c:pt>
                <c:pt idx="1324">
                  <c:v>146.36805889999999</c:v>
                </c:pt>
                <c:pt idx="1325">
                  <c:v>146.47874870000001</c:v>
                </c:pt>
                <c:pt idx="1326">
                  <c:v>146.58850580000001</c:v>
                </c:pt>
                <c:pt idx="1327">
                  <c:v>146.69909469999999</c:v>
                </c:pt>
                <c:pt idx="1328">
                  <c:v>146.8089372</c:v>
                </c:pt>
                <c:pt idx="1329">
                  <c:v>146.9194123</c:v>
                </c:pt>
                <c:pt idx="1330">
                  <c:v>147.02946170000001</c:v>
                </c:pt>
                <c:pt idx="1331">
                  <c:v>147.13945949999999</c:v>
                </c:pt>
                <c:pt idx="1332">
                  <c:v>147.24938789999999</c:v>
                </c:pt>
                <c:pt idx="1333">
                  <c:v>147.35938419999999</c:v>
                </c:pt>
                <c:pt idx="1334">
                  <c:v>147.46871899999999</c:v>
                </c:pt>
                <c:pt idx="1335">
                  <c:v>147.57922579999999</c:v>
                </c:pt>
                <c:pt idx="1336">
                  <c:v>147.6895796</c:v>
                </c:pt>
                <c:pt idx="1337">
                  <c:v>147.7995281</c:v>
                </c:pt>
                <c:pt idx="1338">
                  <c:v>147.90948460000001</c:v>
                </c:pt>
                <c:pt idx="1339">
                  <c:v>148.01964240000001</c:v>
                </c:pt>
                <c:pt idx="1340">
                  <c:v>148.12947700000001</c:v>
                </c:pt>
                <c:pt idx="1341">
                  <c:v>148.23952610000001</c:v>
                </c:pt>
                <c:pt idx="1342">
                  <c:v>148.34938700000001</c:v>
                </c:pt>
                <c:pt idx="1343">
                  <c:v>148.459352</c:v>
                </c:pt>
                <c:pt idx="1344">
                  <c:v>148.5691344</c:v>
                </c:pt>
                <c:pt idx="1345">
                  <c:v>148.67973789999999</c:v>
                </c:pt>
                <c:pt idx="1346">
                  <c:v>148.7896643</c:v>
                </c:pt>
                <c:pt idx="1347">
                  <c:v>148.89998639999999</c:v>
                </c:pt>
                <c:pt idx="1348">
                  <c:v>149.0097107</c:v>
                </c:pt>
                <c:pt idx="1349">
                  <c:v>149.11985820000001</c:v>
                </c:pt>
                <c:pt idx="1350">
                  <c:v>149.2298447</c:v>
                </c:pt>
                <c:pt idx="1351">
                  <c:v>149.33990879999999</c:v>
                </c:pt>
                <c:pt idx="1352">
                  <c:v>149.44997050000001</c:v>
                </c:pt>
                <c:pt idx="1353">
                  <c:v>149.55994569999999</c:v>
                </c:pt>
                <c:pt idx="1354">
                  <c:v>149.6698609</c:v>
                </c:pt>
                <c:pt idx="1355">
                  <c:v>149.77967240000001</c:v>
                </c:pt>
                <c:pt idx="1356">
                  <c:v>149.89075489999999</c:v>
                </c:pt>
                <c:pt idx="1357">
                  <c:v>150.00082409999999</c:v>
                </c:pt>
                <c:pt idx="1358">
                  <c:v>150.11062889999999</c:v>
                </c:pt>
                <c:pt idx="1359">
                  <c:v>150.22069400000001</c:v>
                </c:pt>
                <c:pt idx="1360">
                  <c:v>150.33060499999999</c:v>
                </c:pt>
                <c:pt idx="1361">
                  <c:v>150.4406591</c:v>
                </c:pt>
                <c:pt idx="1362">
                  <c:v>150.55047579999999</c:v>
                </c:pt>
                <c:pt idx="1363">
                  <c:v>150.65966979999999</c:v>
                </c:pt>
                <c:pt idx="1364">
                  <c:v>150.76954599999999</c:v>
                </c:pt>
                <c:pt idx="1365">
                  <c:v>150.87957919999999</c:v>
                </c:pt>
                <c:pt idx="1366">
                  <c:v>150.99011780000001</c:v>
                </c:pt>
                <c:pt idx="1367">
                  <c:v>151.09960799999999</c:v>
                </c:pt>
                <c:pt idx="1368">
                  <c:v>151.2096205</c:v>
                </c:pt>
                <c:pt idx="1369">
                  <c:v>151.31964060000001</c:v>
                </c:pt>
                <c:pt idx="1370">
                  <c:v>151.42923619999999</c:v>
                </c:pt>
                <c:pt idx="1371">
                  <c:v>151.5390122</c:v>
                </c:pt>
                <c:pt idx="1372">
                  <c:v>151.64898539999999</c:v>
                </c:pt>
                <c:pt idx="1373">
                  <c:v>151.75907599999999</c:v>
                </c:pt>
                <c:pt idx="1374">
                  <c:v>151.86895960000001</c:v>
                </c:pt>
                <c:pt idx="1375">
                  <c:v>151.9789691</c:v>
                </c:pt>
                <c:pt idx="1376">
                  <c:v>152.08949809999999</c:v>
                </c:pt>
                <c:pt idx="1377">
                  <c:v>152.19965289999999</c:v>
                </c:pt>
                <c:pt idx="1378">
                  <c:v>152.30973639999999</c:v>
                </c:pt>
                <c:pt idx="1379">
                  <c:v>152.4196628</c:v>
                </c:pt>
                <c:pt idx="1380">
                  <c:v>152.52977749999999</c:v>
                </c:pt>
                <c:pt idx="1381">
                  <c:v>152.63967239999999</c:v>
                </c:pt>
                <c:pt idx="1382">
                  <c:v>152.7497146</c:v>
                </c:pt>
                <c:pt idx="1383">
                  <c:v>152.8596675</c:v>
                </c:pt>
                <c:pt idx="1384">
                  <c:v>152.96985699999999</c:v>
                </c:pt>
                <c:pt idx="1385">
                  <c:v>153.08004199999999</c:v>
                </c:pt>
                <c:pt idx="1386">
                  <c:v>153.1904912</c:v>
                </c:pt>
                <c:pt idx="1387">
                  <c:v>153.30059499999999</c:v>
                </c:pt>
                <c:pt idx="1388">
                  <c:v>153.4105911</c:v>
                </c:pt>
                <c:pt idx="1389">
                  <c:v>153.52072899999999</c:v>
                </c:pt>
                <c:pt idx="1390">
                  <c:v>153.63058269999999</c:v>
                </c:pt>
                <c:pt idx="1391">
                  <c:v>153.74061649999999</c:v>
                </c:pt>
                <c:pt idx="1392">
                  <c:v>153.8505576</c:v>
                </c:pt>
                <c:pt idx="1393">
                  <c:v>153.96085840000001</c:v>
                </c:pt>
                <c:pt idx="1394">
                  <c:v>154.07057589999999</c:v>
                </c:pt>
                <c:pt idx="1395">
                  <c:v>154.1803079</c:v>
                </c:pt>
                <c:pt idx="1396">
                  <c:v>154.29093270000001</c:v>
                </c:pt>
                <c:pt idx="1397">
                  <c:v>154.40101820000001</c:v>
                </c:pt>
                <c:pt idx="1398">
                  <c:v>154.51109109999999</c:v>
                </c:pt>
                <c:pt idx="1399">
                  <c:v>154.62097739999999</c:v>
                </c:pt>
                <c:pt idx="1400">
                  <c:v>154.73111829999999</c:v>
                </c:pt>
                <c:pt idx="1401">
                  <c:v>154.8411898</c:v>
                </c:pt>
                <c:pt idx="1402">
                  <c:v>154.95134400000001</c:v>
                </c:pt>
                <c:pt idx="1403">
                  <c:v>155.0612347</c:v>
                </c:pt>
                <c:pt idx="1404">
                  <c:v>155.17112650000001</c:v>
                </c:pt>
                <c:pt idx="1405">
                  <c:v>155.28105360000001</c:v>
                </c:pt>
                <c:pt idx="1406">
                  <c:v>155.3909994</c:v>
                </c:pt>
                <c:pt idx="1407">
                  <c:v>155.501396</c:v>
                </c:pt>
                <c:pt idx="1408">
                  <c:v>155.61154540000001</c:v>
                </c:pt>
                <c:pt idx="1409">
                  <c:v>155.72208939999999</c:v>
                </c:pt>
                <c:pt idx="1410">
                  <c:v>155.83164690000001</c:v>
                </c:pt>
                <c:pt idx="1411">
                  <c:v>155.94157670000001</c:v>
                </c:pt>
                <c:pt idx="1412">
                  <c:v>156.05212950000001</c:v>
                </c:pt>
                <c:pt idx="1413">
                  <c:v>156.16166050000001</c:v>
                </c:pt>
                <c:pt idx="1414">
                  <c:v>156.27178799999999</c:v>
                </c:pt>
                <c:pt idx="1415">
                  <c:v>156.3816563</c:v>
                </c:pt>
                <c:pt idx="1416">
                  <c:v>156.49162129999999</c:v>
                </c:pt>
                <c:pt idx="1417">
                  <c:v>156.60223880000001</c:v>
                </c:pt>
                <c:pt idx="1418">
                  <c:v>156.7123302</c:v>
                </c:pt>
                <c:pt idx="1419">
                  <c:v>156.8223993</c:v>
                </c:pt>
                <c:pt idx="1420">
                  <c:v>156.93230969999999</c:v>
                </c:pt>
                <c:pt idx="1421">
                  <c:v>157.04246209999999</c:v>
                </c:pt>
                <c:pt idx="1422">
                  <c:v>157.15240320000001</c:v>
                </c:pt>
                <c:pt idx="1423">
                  <c:v>157.26236890000001</c:v>
                </c:pt>
                <c:pt idx="1424">
                  <c:v>157.3723166</c:v>
                </c:pt>
                <c:pt idx="1425">
                  <c:v>157.4822929</c:v>
                </c:pt>
                <c:pt idx="1426">
                  <c:v>157.5923172</c:v>
                </c:pt>
                <c:pt idx="1427">
                  <c:v>157.70330920000001</c:v>
                </c:pt>
                <c:pt idx="1428">
                  <c:v>157.81280860000001</c:v>
                </c:pt>
                <c:pt idx="1429">
                  <c:v>157.92295200000001</c:v>
                </c:pt>
                <c:pt idx="1430">
                  <c:v>158.033017</c:v>
                </c:pt>
                <c:pt idx="1431">
                  <c:v>158.14292789999999</c:v>
                </c:pt>
                <c:pt idx="1432">
                  <c:v>158.25297259999999</c:v>
                </c:pt>
                <c:pt idx="1433">
                  <c:v>158.36316099999999</c:v>
                </c:pt>
                <c:pt idx="1434">
                  <c:v>158.4729289</c:v>
                </c:pt>
                <c:pt idx="1435">
                  <c:v>158.58290239999999</c:v>
                </c:pt>
                <c:pt idx="1436">
                  <c:v>158.69314829999999</c:v>
                </c:pt>
                <c:pt idx="1437">
                  <c:v>158.80334250000001</c:v>
                </c:pt>
                <c:pt idx="1438">
                  <c:v>158.9132109</c:v>
                </c:pt>
                <c:pt idx="1439">
                  <c:v>159.0232748</c:v>
                </c:pt>
                <c:pt idx="1440">
                  <c:v>159.13336380000001</c:v>
                </c:pt>
                <c:pt idx="1441">
                  <c:v>159.243289</c:v>
                </c:pt>
                <c:pt idx="1442">
                  <c:v>159.35334470000001</c:v>
                </c:pt>
                <c:pt idx="1443">
                  <c:v>159.46324770000001</c:v>
                </c:pt>
                <c:pt idx="1444">
                  <c:v>159.573183</c:v>
                </c:pt>
                <c:pt idx="1445">
                  <c:v>159.68318339999999</c:v>
                </c:pt>
                <c:pt idx="1446">
                  <c:v>159.79300079999999</c:v>
                </c:pt>
                <c:pt idx="1447">
                  <c:v>159.903088</c:v>
                </c:pt>
                <c:pt idx="1448">
                  <c:v>160.0129498</c:v>
                </c:pt>
                <c:pt idx="1449">
                  <c:v>160.12327740000001</c:v>
                </c:pt>
                <c:pt idx="1450">
                  <c:v>160.2331739</c:v>
                </c:pt>
                <c:pt idx="1451">
                  <c:v>160.34314269999999</c:v>
                </c:pt>
                <c:pt idx="1452">
                  <c:v>160.4530451</c:v>
                </c:pt>
                <c:pt idx="1453">
                  <c:v>160.56346360000001</c:v>
                </c:pt>
                <c:pt idx="1454">
                  <c:v>160.67301990000001</c:v>
                </c:pt>
                <c:pt idx="1455">
                  <c:v>160.783074</c:v>
                </c:pt>
                <c:pt idx="1456">
                  <c:v>160.8930254</c:v>
                </c:pt>
                <c:pt idx="1457">
                  <c:v>161.00292830000001</c:v>
                </c:pt>
                <c:pt idx="1458">
                  <c:v>161.1136056</c:v>
                </c:pt>
                <c:pt idx="1459">
                  <c:v>161.22348199999999</c:v>
                </c:pt>
                <c:pt idx="1460">
                  <c:v>161.33348839999999</c:v>
                </c:pt>
                <c:pt idx="1461">
                  <c:v>161.44384590000001</c:v>
                </c:pt>
                <c:pt idx="1462">
                  <c:v>161.55374610000001</c:v>
                </c:pt>
                <c:pt idx="1463">
                  <c:v>161.66371599999999</c:v>
                </c:pt>
                <c:pt idx="1464">
                  <c:v>161.77381969999999</c:v>
                </c:pt>
                <c:pt idx="1465">
                  <c:v>161.8836819</c:v>
                </c:pt>
                <c:pt idx="1466">
                  <c:v>161.99356420000001</c:v>
                </c:pt>
                <c:pt idx="1467">
                  <c:v>162.10348640000001</c:v>
                </c:pt>
                <c:pt idx="1468">
                  <c:v>162.21378870000001</c:v>
                </c:pt>
                <c:pt idx="1469">
                  <c:v>162.324015</c:v>
                </c:pt>
                <c:pt idx="1470">
                  <c:v>162.4340286</c:v>
                </c:pt>
                <c:pt idx="1471">
                  <c:v>162.54411780000001</c:v>
                </c:pt>
                <c:pt idx="1472">
                  <c:v>162.6540995</c:v>
                </c:pt>
                <c:pt idx="1473">
                  <c:v>162.76420490000001</c:v>
                </c:pt>
                <c:pt idx="1474">
                  <c:v>162.87424100000001</c:v>
                </c:pt>
                <c:pt idx="1475">
                  <c:v>162.98421139999999</c:v>
                </c:pt>
                <c:pt idx="1476">
                  <c:v>163.0941153</c:v>
                </c:pt>
                <c:pt idx="1477">
                  <c:v>163.2041198</c:v>
                </c:pt>
                <c:pt idx="1478">
                  <c:v>163.3146314</c:v>
                </c:pt>
                <c:pt idx="1479">
                  <c:v>163.42466930000001</c:v>
                </c:pt>
                <c:pt idx="1480">
                  <c:v>163.53475130000001</c:v>
                </c:pt>
                <c:pt idx="1481">
                  <c:v>163.64482340000001</c:v>
                </c:pt>
                <c:pt idx="1482">
                  <c:v>163.75491009999999</c:v>
                </c:pt>
                <c:pt idx="1483">
                  <c:v>163.86491380000001</c:v>
                </c:pt>
                <c:pt idx="1484">
                  <c:v>163.9749071</c:v>
                </c:pt>
                <c:pt idx="1485">
                  <c:v>164.0848723</c:v>
                </c:pt>
                <c:pt idx="1486">
                  <c:v>164.1945743</c:v>
                </c:pt>
                <c:pt idx="1487">
                  <c:v>164.3049474</c:v>
                </c:pt>
                <c:pt idx="1488">
                  <c:v>164.41489780000001</c:v>
                </c:pt>
                <c:pt idx="1489">
                  <c:v>164.52485720000001</c:v>
                </c:pt>
                <c:pt idx="1490">
                  <c:v>164.634737</c:v>
                </c:pt>
                <c:pt idx="1491">
                  <c:v>164.7445463</c:v>
                </c:pt>
                <c:pt idx="1492">
                  <c:v>164.8545948</c:v>
                </c:pt>
                <c:pt idx="1493">
                  <c:v>164.96479729999999</c:v>
                </c:pt>
                <c:pt idx="1494">
                  <c:v>165.07464479999999</c:v>
                </c:pt>
                <c:pt idx="1495">
                  <c:v>165.1846329</c:v>
                </c:pt>
                <c:pt idx="1496">
                  <c:v>165.2944415</c:v>
                </c:pt>
                <c:pt idx="1497">
                  <c:v>165.40503430000001</c:v>
                </c:pt>
                <c:pt idx="1498">
                  <c:v>165.51811190000001</c:v>
                </c:pt>
                <c:pt idx="1499">
                  <c:v>165.62816979999999</c:v>
                </c:pt>
                <c:pt idx="1500">
                  <c:v>165.738247</c:v>
                </c:pt>
                <c:pt idx="1501">
                  <c:v>165.84816219999999</c:v>
                </c:pt>
                <c:pt idx="1502">
                  <c:v>165.95836399999999</c:v>
                </c:pt>
                <c:pt idx="1503">
                  <c:v>166.06823679999999</c:v>
                </c:pt>
                <c:pt idx="1504">
                  <c:v>166.17830860000001</c:v>
                </c:pt>
                <c:pt idx="1505">
                  <c:v>166.2882946</c:v>
                </c:pt>
                <c:pt idx="1506">
                  <c:v>166.398191</c:v>
                </c:pt>
                <c:pt idx="1507">
                  <c:v>166.50812869999999</c:v>
                </c:pt>
                <c:pt idx="1508">
                  <c:v>166.61810249999999</c:v>
                </c:pt>
                <c:pt idx="1509">
                  <c:v>166.72852710000001</c:v>
                </c:pt>
                <c:pt idx="1510">
                  <c:v>166.8386644</c:v>
                </c:pt>
                <c:pt idx="1511">
                  <c:v>166.9488417</c:v>
                </c:pt>
                <c:pt idx="1512">
                  <c:v>167.05856840000001</c:v>
                </c:pt>
                <c:pt idx="1513">
                  <c:v>167.1685603</c:v>
                </c:pt>
                <c:pt idx="1514">
                  <c:v>167.27855729999999</c:v>
                </c:pt>
                <c:pt idx="1515">
                  <c:v>167.38853979999999</c:v>
                </c:pt>
                <c:pt idx="1516">
                  <c:v>167.4984791</c:v>
                </c:pt>
                <c:pt idx="1517">
                  <c:v>167.6083793</c:v>
                </c:pt>
                <c:pt idx="1518">
                  <c:v>167.71841499999999</c:v>
                </c:pt>
                <c:pt idx="1519">
                  <c:v>167.82890939999999</c:v>
                </c:pt>
                <c:pt idx="1520">
                  <c:v>167.93902869999999</c:v>
                </c:pt>
                <c:pt idx="1521">
                  <c:v>168.04997689999999</c:v>
                </c:pt>
                <c:pt idx="1522">
                  <c:v>168.1591124</c:v>
                </c:pt>
                <c:pt idx="1523">
                  <c:v>168.2690585</c:v>
                </c:pt>
                <c:pt idx="1524">
                  <c:v>168.3796634</c:v>
                </c:pt>
                <c:pt idx="1525">
                  <c:v>168.48960299999999</c:v>
                </c:pt>
                <c:pt idx="1526">
                  <c:v>168.59961150000001</c:v>
                </c:pt>
                <c:pt idx="1527">
                  <c:v>168.7095984</c:v>
                </c:pt>
                <c:pt idx="1528">
                  <c:v>168.81966320000001</c:v>
                </c:pt>
                <c:pt idx="1529">
                  <c:v>168.93024080000001</c:v>
                </c:pt>
                <c:pt idx="1530">
                  <c:v>169.0397657</c:v>
                </c:pt>
                <c:pt idx="1531">
                  <c:v>169.14968970000001</c:v>
                </c:pt>
                <c:pt idx="1532">
                  <c:v>169.2596709</c:v>
                </c:pt>
                <c:pt idx="1533">
                  <c:v>169.36972399999999</c:v>
                </c:pt>
                <c:pt idx="1534">
                  <c:v>169.47980480000001</c:v>
                </c:pt>
                <c:pt idx="1535">
                  <c:v>169.5897286</c:v>
                </c:pt>
                <c:pt idx="1536">
                  <c:v>169.70047779999999</c:v>
                </c:pt>
                <c:pt idx="1537">
                  <c:v>169.8094395</c:v>
                </c:pt>
                <c:pt idx="1538">
                  <c:v>169.91946200000001</c:v>
                </c:pt>
                <c:pt idx="1539">
                  <c:v>170.02994090000001</c:v>
                </c:pt>
                <c:pt idx="1540">
                  <c:v>170.13996349999999</c:v>
                </c:pt>
                <c:pt idx="1541">
                  <c:v>170.2499286</c:v>
                </c:pt>
                <c:pt idx="1542">
                  <c:v>170.35992999999999</c:v>
                </c:pt>
                <c:pt idx="1543">
                  <c:v>170.4697658</c:v>
                </c:pt>
                <c:pt idx="1544">
                  <c:v>170.57984339999999</c:v>
                </c:pt>
                <c:pt idx="1545">
                  <c:v>170.69035400000001</c:v>
                </c:pt>
                <c:pt idx="1546">
                  <c:v>170.800015</c:v>
                </c:pt>
                <c:pt idx="1547">
                  <c:v>170.91002689999999</c:v>
                </c:pt>
                <c:pt idx="1548">
                  <c:v>171.01975920000001</c:v>
                </c:pt>
                <c:pt idx="1549">
                  <c:v>171.13012130000001</c:v>
                </c:pt>
                <c:pt idx="1550">
                  <c:v>171.24015130000001</c:v>
                </c:pt>
                <c:pt idx="1551">
                  <c:v>171.35036869999999</c:v>
                </c:pt>
                <c:pt idx="1552">
                  <c:v>171.46101419999999</c:v>
                </c:pt>
                <c:pt idx="1553">
                  <c:v>171.57059430000001</c:v>
                </c:pt>
                <c:pt idx="1554">
                  <c:v>171.68068349999999</c:v>
                </c:pt>
                <c:pt idx="1555">
                  <c:v>171.7906682</c:v>
                </c:pt>
                <c:pt idx="1556">
                  <c:v>171.90061800000001</c:v>
                </c:pt>
                <c:pt idx="1557">
                  <c:v>172.0104183</c:v>
                </c:pt>
                <c:pt idx="1558">
                  <c:v>172.12034779999999</c:v>
                </c:pt>
                <c:pt idx="1559">
                  <c:v>172.23026680000001</c:v>
                </c:pt>
                <c:pt idx="1560">
                  <c:v>172.34073409999999</c:v>
                </c:pt>
                <c:pt idx="1561">
                  <c:v>172.45077749999999</c:v>
                </c:pt>
                <c:pt idx="1562">
                  <c:v>172.56070450000001</c:v>
                </c:pt>
                <c:pt idx="1563">
                  <c:v>172.67059180000001</c:v>
                </c:pt>
                <c:pt idx="1564">
                  <c:v>172.78056989999999</c:v>
                </c:pt>
                <c:pt idx="1565">
                  <c:v>172.89062290000001</c:v>
                </c:pt>
                <c:pt idx="1566">
                  <c:v>173.0007296</c:v>
                </c:pt>
                <c:pt idx="1567">
                  <c:v>173.11056540000001</c:v>
                </c:pt>
                <c:pt idx="1568">
                  <c:v>173.22048319999999</c:v>
                </c:pt>
                <c:pt idx="1569">
                  <c:v>173.3302453</c:v>
                </c:pt>
                <c:pt idx="1570">
                  <c:v>173.4408857</c:v>
                </c:pt>
                <c:pt idx="1571">
                  <c:v>173.55101730000001</c:v>
                </c:pt>
                <c:pt idx="1572">
                  <c:v>173.6608603</c:v>
                </c:pt>
                <c:pt idx="1573">
                  <c:v>173.7709902</c:v>
                </c:pt>
                <c:pt idx="1574">
                  <c:v>173.88093240000001</c:v>
                </c:pt>
                <c:pt idx="1575">
                  <c:v>173.9908528</c:v>
                </c:pt>
                <c:pt idx="1576">
                  <c:v>174.1009799</c:v>
                </c:pt>
                <c:pt idx="1577">
                  <c:v>174.2109323</c:v>
                </c:pt>
                <c:pt idx="1578">
                  <c:v>174.32094849999999</c:v>
                </c:pt>
                <c:pt idx="1579">
                  <c:v>174.43105220000001</c:v>
                </c:pt>
                <c:pt idx="1580">
                  <c:v>174.5416242</c:v>
                </c:pt>
                <c:pt idx="1581">
                  <c:v>174.6518111</c:v>
                </c:pt>
                <c:pt idx="1582">
                  <c:v>174.7617056</c:v>
                </c:pt>
                <c:pt idx="1583">
                  <c:v>174.87174329999999</c:v>
                </c:pt>
                <c:pt idx="1584">
                  <c:v>174.98178809999999</c:v>
                </c:pt>
                <c:pt idx="1585">
                  <c:v>175.09181229999999</c:v>
                </c:pt>
                <c:pt idx="1586">
                  <c:v>175.2020718</c:v>
                </c:pt>
                <c:pt idx="1587">
                  <c:v>175.3117613</c:v>
                </c:pt>
                <c:pt idx="1588">
                  <c:v>175.42182869999999</c:v>
                </c:pt>
                <c:pt idx="1589">
                  <c:v>175.5315616</c:v>
                </c:pt>
                <c:pt idx="1590">
                  <c:v>175.64210739999999</c:v>
                </c:pt>
                <c:pt idx="1591">
                  <c:v>175.75212089999999</c:v>
                </c:pt>
                <c:pt idx="1592">
                  <c:v>175.86227840000001</c:v>
                </c:pt>
                <c:pt idx="1593">
                  <c:v>175.9728058</c:v>
                </c:pt>
                <c:pt idx="1594">
                  <c:v>176.08232219999999</c:v>
                </c:pt>
                <c:pt idx="1595">
                  <c:v>176.19232790000001</c:v>
                </c:pt>
                <c:pt idx="1596">
                  <c:v>176.30230779999999</c:v>
                </c:pt>
                <c:pt idx="1597">
                  <c:v>176.41233439999999</c:v>
                </c:pt>
                <c:pt idx="1598">
                  <c:v>176.52227250000001</c:v>
                </c:pt>
                <c:pt idx="1599">
                  <c:v>176.63231970000001</c:v>
                </c:pt>
                <c:pt idx="1600">
                  <c:v>176.742862</c:v>
                </c:pt>
                <c:pt idx="1601">
                  <c:v>176.8528139</c:v>
                </c:pt>
                <c:pt idx="1602">
                  <c:v>176.9630282</c:v>
                </c:pt>
                <c:pt idx="1603">
                  <c:v>177.07297080000001</c:v>
                </c:pt>
                <c:pt idx="1604">
                  <c:v>177.18300690000001</c:v>
                </c:pt>
                <c:pt idx="1605">
                  <c:v>177.29287410000001</c:v>
                </c:pt>
                <c:pt idx="1606">
                  <c:v>177.403007</c:v>
                </c:pt>
                <c:pt idx="1607">
                  <c:v>177.51296540000001</c:v>
                </c:pt>
                <c:pt idx="1608">
                  <c:v>177.62390619999999</c:v>
                </c:pt>
                <c:pt idx="1609">
                  <c:v>177.73394930000001</c:v>
                </c:pt>
                <c:pt idx="1610">
                  <c:v>177.84396849999999</c:v>
                </c:pt>
                <c:pt idx="1611">
                  <c:v>177.9541859</c:v>
                </c:pt>
                <c:pt idx="1612">
                  <c:v>178.06426329999999</c:v>
                </c:pt>
                <c:pt idx="1613">
                  <c:v>178.1740657</c:v>
                </c:pt>
                <c:pt idx="1614">
                  <c:v>178.2840353</c:v>
                </c:pt>
                <c:pt idx="1615">
                  <c:v>178.3939464</c:v>
                </c:pt>
                <c:pt idx="1616">
                  <c:v>178.50406229999999</c:v>
                </c:pt>
                <c:pt idx="1617">
                  <c:v>178.61393050000001</c:v>
                </c:pt>
                <c:pt idx="1618">
                  <c:v>178.72402</c:v>
                </c:pt>
                <c:pt idx="1619">
                  <c:v>178.8339134</c:v>
                </c:pt>
                <c:pt idx="1620">
                  <c:v>178.94386180000001</c:v>
                </c:pt>
                <c:pt idx="1621">
                  <c:v>179.054416</c:v>
                </c:pt>
                <c:pt idx="1622">
                  <c:v>179.16461580000001</c:v>
                </c:pt>
                <c:pt idx="1623">
                  <c:v>179.27454090000001</c:v>
                </c:pt>
                <c:pt idx="1624">
                  <c:v>179.38440550000001</c:v>
                </c:pt>
                <c:pt idx="1625">
                  <c:v>179.4946286</c:v>
                </c:pt>
                <c:pt idx="1626">
                  <c:v>179.60454530000001</c:v>
                </c:pt>
                <c:pt idx="1627">
                  <c:v>179.7145055</c:v>
                </c:pt>
                <c:pt idx="1628">
                  <c:v>179.82449840000001</c:v>
                </c:pt>
                <c:pt idx="1629">
                  <c:v>179.93426030000001</c:v>
                </c:pt>
                <c:pt idx="1630">
                  <c:v>180.0530977</c:v>
                </c:pt>
                <c:pt idx="1631">
                  <c:v>180.17009379999999</c:v>
                </c:pt>
                <c:pt idx="1632">
                  <c:v>180.27989650000001</c:v>
                </c:pt>
                <c:pt idx="1633">
                  <c:v>180.38927709999999</c:v>
                </c:pt>
                <c:pt idx="1634">
                  <c:v>180.5726056</c:v>
                </c:pt>
                <c:pt idx="1635">
                  <c:v>180.69267909999999</c:v>
                </c:pt>
                <c:pt idx="1636">
                  <c:v>180.8149229</c:v>
                </c:pt>
                <c:pt idx="1637">
                  <c:v>180.93958839999999</c:v>
                </c:pt>
                <c:pt idx="1638">
                  <c:v>181.0495909</c:v>
                </c:pt>
                <c:pt idx="1639">
                  <c:v>181.1600143</c:v>
                </c:pt>
                <c:pt idx="1640">
                  <c:v>181.2700581</c:v>
                </c:pt>
                <c:pt idx="1641">
                  <c:v>181.38004860000001</c:v>
                </c:pt>
                <c:pt idx="1642">
                  <c:v>181.49018530000001</c:v>
                </c:pt>
                <c:pt idx="1643">
                  <c:v>181.59950620000001</c:v>
                </c:pt>
                <c:pt idx="1644">
                  <c:v>181.70953209999999</c:v>
                </c:pt>
                <c:pt idx="1645">
                  <c:v>181.81943390000001</c:v>
                </c:pt>
                <c:pt idx="1646">
                  <c:v>181.9296094</c:v>
                </c:pt>
                <c:pt idx="1647">
                  <c:v>182.05535119999999</c:v>
                </c:pt>
                <c:pt idx="1648">
                  <c:v>182.16524649999999</c:v>
                </c:pt>
                <c:pt idx="1649">
                  <c:v>182.27532220000001</c:v>
                </c:pt>
                <c:pt idx="1650">
                  <c:v>182.3852899</c:v>
                </c:pt>
                <c:pt idx="1651">
                  <c:v>182.4960049</c:v>
                </c:pt>
                <c:pt idx="1652">
                  <c:v>182.6891061</c:v>
                </c:pt>
                <c:pt idx="1653">
                  <c:v>182.8091968</c:v>
                </c:pt>
                <c:pt idx="1654">
                  <c:v>182.91901590000001</c:v>
                </c:pt>
                <c:pt idx="1655">
                  <c:v>183.02898400000001</c:v>
                </c:pt>
                <c:pt idx="1656">
                  <c:v>183.13862030000001</c:v>
                </c:pt>
                <c:pt idx="1657">
                  <c:v>183.24837930000001</c:v>
                </c:pt>
                <c:pt idx="1658">
                  <c:v>183.35899889999999</c:v>
                </c:pt>
                <c:pt idx="1659">
                  <c:v>183.468828</c:v>
                </c:pt>
                <c:pt idx="1660">
                  <c:v>183.57891620000001</c:v>
                </c:pt>
                <c:pt idx="1661">
                  <c:v>183.6887395</c:v>
                </c:pt>
                <c:pt idx="1662">
                  <c:v>183.7990369</c:v>
                </c:pt>
                <c:pt idx="1663">
                  <c:v>183.91085290000001</c:v>
                </c:pt>
                <c:pt idx="1664">
                  <c:v>184.02061130000001</c:v>
                </c:pt>
                <c:pt idx="1665">
                  <c:v>184.13067359999999</c:v>
                </c:pt>
                <c:pt idx="1666">
                  <c:v>184.2406704</c:v>
                </c:pt>
                <c:pt idx="1667">
                  <c:v>184.35074169999999</c:v>
                </c:pt>
                <c:pt idx="1668">
                  <c:v>184.46126140000001</c:v>
                </c:pt>
                <c:pt idx="1669">
                  <c:v>184.57131870000001</c:v>
                </c:pt>
                <c:pt idx="1670">
                  <c:v>184.68144939999999</c:v>
                </c:pt>
                <c:pt idx="1671">
                  <c:v>184.79154270000001</c:v>
                </c:pt>
                <c:pt idx="1672">
                  <c:v>184.9012247</c:v>
                </c:pt>
                <c:pt idx="1673">
                  <c:v>185.0115289</c:v>
                </c:pt>
                <c:pt idx="1674">
                  <c:v>185.12118950000001</c:v>
                </c:pt>
                <c:pt idx="1675">
                  <c:v>185.23116239999999</c:v>
                </c:pt>
                <c:pt idx="1676">
                  <c:v>185.34120429999999</c:v>
                </c:pt>
                <c:pt idx="1677">
                  <c:v>185.45122850000001</c:v>
                </c:pt>
                <c:pt idx="1678">
                  <c:v>185.56105719999999</c:v>
                </c:pt>
                <c:pt idx="1679">
                  <c:v>185.6718391</c:v>
                </c:pt>
                <c:pt idx="1680">
                  <c:v>185.78170410000001</c:v>
                </c:pt>
                <c:pt idx="1681">
                  <c:v>185.89188329999999</c:v>
                </c:pt>
                <c:pt idx="1682">
                  <c:v>186.00184350000001</c:v>
                </c:pt>
                <c:pt idx="1683">
                  <c:v>186.1118969</c:v>
                </c:pt>
                <c:pt idx="1684">
                  <c:v>186.2218105</c:v>
                </c:pt>
                <c:pt idx="1685">
                  <c:v>186.3319716</c:v>
                </c:pt>
                <c:pt idx="1686">
                  <c:v>186.4420279</c:v>
                </c:pt>
                <c:pt idx="1687">
                  <c:v>186.5521578</c:v>
                </c:pt>
                <c:pt idx="1688">
                  <c:v>186.66193250000001</c:v>
                </c:pt>
                <c:pt idx="1689">
                  <c:v>186.7725341</c:v>
                </c:pt>
                <c:pt idx="1690">
                  <c:v>186.8829212</c:v>
                </c:pt>
                <c:pt idx="1691">
                  <c:v>186.993551</c:v>
                </c:pt>
                <c:pt idx="1692">
                  <c:v>187.10328630000001</c:v>
                </c:pt>
                <c:pt idx="1693">
                  <c:v>187.2134647</c:v>
                </c:pt>
                <c:pt idx="1694">
                  <c:v>187.3235348</c:v>
                </c:pt>
                <c:pt idx="1695">
                  <c:v>187.43342079999999</c:v>
                </c:pt>
                <c:pt idx="1696">
                  <c:v>187.54343270000001</c:v>
                </c:pt>
                <c:pt idx="1697">
                  <c:v>187.67155930000001</c:v>
                </c:pt>
                <c:pt idx="1698">
                  <c:v>187.79501629999999</c:v>
                </c:pt>
                <c:pt idx="1699">
                  <c:v>187.9062103</c:v>
                </c:pt>
                <c:pt idx="1700">
                  <c:v>188.0180689</c:v>
                </c:pt>
                <c:pt idx="1701">
                  <c:v>188.12770019999999</c:v>
                </c:pt>
                <c:pt idx="1702">
                  <c:v>188.2374054</c:v>
                </c:pt>
                <c:pt idx="1703">
                  <c:v>188.34741589999999</c:v>
                </c:pt>
                <c:pt idx="1704">
                  <c:v>188.45727479999999</c:v>
                </c:pt>
                <c:pt idx="1705">
                  <c:v>188.5673883</c:v>
                </c:pt>
                <c:pt idx="1706">
                  <c:v>188.67766940000001</c:v>
                </c:pt>
                <c:pt idx="1707">
                  <c:v>188.78793759999999</c:v>
                </c:pt>
                <c:pt idx="1708">
                  <c:v>188.89765840000001</c:v>
                </c:pt>
                <c:pt idx="1709">
                  <c:v>189.00764559999999</c:v>
                </c:pt>
                <c:pt idx="1710">
                  <c:v>189.11778810000001</c:v>
                </c:pt>
                <c:pt idx="1711">
                  <c:v>189.2280561</c:v>
                </c:pt>
                <c:pt idx="1712">
                  <c:v>189.33759570000001</c:v>
                </c:pt>
                <c:pt idx="1713">
                  <c:v>189.44763399999999</c:v>
                </c:pt>
                <c:pt idx="1714">
                  <c:v>189.55779319999999</c:v>
                </c:pt>
                <c:pt idx="1715">
                  <c:v>189.6679178</c:v>
                </c:pt>
                <c:pt idx="1716">
                  <c:v>189.77824039999999</c:v>
                </c:pt>
                <c:pt idx="1717">
                  <c:v>189.8883731</c:v>
                </c:pt>
                <c:pt idx="1718">
                  <c:v>189.99831660000001</c:v>
                </c:pt>
                <c:pt idx="1719">
                  <c:v>190.10826349999999</c:v>
                </c:pt>
                <c:pt idx="1720">
                  <c:v>190.2183004</c:v>
                </c:pt>
                <c:pt idx="1721">
                  <c:v>190.32852270000001</c:v>
                </c:pt>
                <c:pt idx="1722">
                  <c:v>190.43807720000001</c:v>
                </c:pt>
                <c:pt idx="1723">
                  <c:v>190.54808180000001</c:v>
                </c:pt>
                <c:pt idx="1724">
                  <c:v>190.65803059999999</c:v>
                </c:pt>
                <c:pt idx="1725">
                  <c:v>190.7674648</c:v>
                </c:pt>
                <c:pt idx="1726">
                  <c:v>190.87800519999999</c:v>
                </c:pt>
                <c:pt idx="1727">
                  <c:v>190.98841179999999</c:v>
                </c:pt>
                <c:pt idx="1728">
                  <c:v>191.0979979</c:v>
                </c:pt>
                <c:pt idx="1729">
                  <c:v>191.20808740000001</c:v>
                </c:pt>
                <c:pt idx="1730">
                  <c:v>191.31814170000001</c:v>
                </c:pt>
                <c:pt idx="1731">
                  <c:v>191.42815949999999</c:v>
                </c:pt>
                <c:pt idx="1732">
                  <c:v>191.53808419999999</c:v>
                </c:pt>
                <c:pt idx="1733">
                  <c:v>191.6479731</c:v>
                </c:pt>
                <c:pt idx="1734">
                  <c:v>191.7581959</c:v>
                </c:pt>
                <c:pt idx="1735">
                  <c:v>191.86812900000001</c:v>
                </c:pt>
                <c:pt idx="1736">
                  <c:v>191.97847039999999</c:v>
                </c:pt>
                <c:pt idx="1737">
                  <c:v>192.08877860000001</c:v>
                </c:pt>
                <c:pt idx="1738">
                  <c:v>192.1986742</c:v>
                </c:pt>
                <c:pt idx="1739">
                  <c:v>192.30886150000001</c:v>
                </c:pt>
                <c:pt idx="1740">
                  <c:v>192.41878750000001</c:v>
                </c:pt>
                <c:pt idx="1741">
                  <c:v>192.52874220000001</c:v>
                </c:pt>
                <c:pt idx="1742">
                  <c:v>192.6386483</c:v>
                </c:pt>
                <c:pt idx="1743">
                  <c:v>192.748784</c:v>
                </c:pt>
                <c:pt idx="1744">
                  <c:v>192.85878070000001</c:v>
                </c:pt>
                <c:pt idx="1745">
                  <c:v>192.96897290000001</c:v>
                </c:pt>
                <c:pt idx="1746">
                  <c:v>193.094506</c:v>
                </c:pt>
                <c:pt idx="1747">
                  <c:v>193.20455770000001</c:v>
                </c:pt>
                <c:pt idx="1748">
                  <c:v>193.3145366</c:v>
                </c:pt>
                <c:pt idx="1749">
                  <c:v>193.4244692</c:v>
                </c:pt>
                <c:pt idx="1750">
                  <c:v>193.57678369999999</c:v>
                </c:pt>
                <c:pt idx="1751">
                  <c:v>193.71813</c:v>
                </c:pt>
                <c:pt idx="1752">
                  <c:v>193.83220800000001</c:v>
                </c:pt>
                <c:pt idx="1753">
                  <c:v>193.9575753</c:v>
                </c:pt>
                <c:pt idx="1754">
                  <c:v>194.0675976</c:v>
                </c:pt>
                <c:pt idx="1755">
                  <c:v>194.17728170000001</c:v>
                </c:pt>
                <c:pt idx="1756">
                  <c:v>194.28766419999999</c:v>
                </c:pt>
                <c:pt idx="1757">
                  <c:v>194.40404319999999</c:v>
                </c:pt>
                <c:pt idx="1758">
                  <c:v>194.5246258</c:v>
                </c:pt>
                <c:pt idx="1759">
                  <c:v>194.6400088</c:v>
                </c:pt>
                <c:pt idx="1760">
                  <c:v>194.75240729999999</c:v>
                </c:pt>
                <c:pt idx="1761">
                  <c:v>194.86631070000001</c:v>
                </c:pt>
                <c:pt idx="1762">
                  <c:v>194.97968</c:v>
                </c:pt>
                <c:pt idx="1763">
                  <c:v>195.10068920000001</c:v>
                </c:pt>
                <c:pt idx="1764">
                  <c:v>195.21916429999999</c:v>
                </c:pt>
                <c:pt idx="1765">
                  <c:v>195.32913679999999</c:v>
                </c:pt>
                <c:pt idx="1766">
                  <c:v>195.43893259999999</c:v>
                </c:pt>
                <c:pt idx="1767">
                  <c:v>195.54878189999999</c:v>
                </c:pt>
                <c:pt idx="1768">
                  <c:v>195.65877979999999</c:v>
                </c:pt>
                <c:pt idx="1769">
                  <c:v>195.7686463</c:v>
                </c:pt>
                <c:pt idx="1770">
                  <c:v>195.8782406</c:v>
                </c:pt>
                <c:pt idx="1771">
                  <c:v>196.00430700000001</c:v>
                </c:pt>
                <c:pt idx="1772">
                  <c:v>196.12034589999999</c:v>
                </c:pt>
                <c:pt idx="1773">
                  <c:v>196.24322939999999</c:v>
                </c:pt>
                <c:pt idx="1774">
                  <c:v>196.35308649999999</c:v>
                </c:pt>
                <c:pt idx="1775">
                  <c:v>196.4624709</c:v>
                </c:pt>
                <c:pt idx="1776">
                  <c:v>196.5723936</c:v>
                </c:pt>
                <c:pt idx="1777">
                  <c:v>196.68238220000001</c:v>
                </c:pt>
                <c:pt idx="1778">
                  <c:v>196.79276329999999</c:v>
                </c:pt>
                <c:pt idx="1779">
                  <c:v>196.9027863</c:v>
                </c:pt>
                <c:pt idx="1780">
                  <c:v>197.01276480000001</c:v>
                </c:pt>
                <c:pt idx="1781">
                  <c:v>197.1228443</c:v>
                </c:pt>
                <c:pt idx="1782">
                  <c:v>197.23291800000001</c:v>
                </c:pt>
                <c:pt idx="1783">
                  <c:v>197.34294800000001</c:v>
                </c:pt>
                <c:pt idx="1784">
                  <c:v>197.45294200000001</c:v>
                </c:pt>
                <c:pt idx="1785">
                  <c:v>197.56295750000001</c:v>
                </c:pt>
                <c:pt idx="1786">
                  <c:v>197.6728693</c:v>
                </c:pt>
                <c:pt idx="1787">
                  <c:v>197.78281580000001</c:v>
                </c:pt>
                <c:pt idx="1788">
                  <c:v>197.89351110000001</c:v>
                </c:pt>
                <c:pt idx="1789">
                  <c:v>198.00338919999999</c:v>
                </c:pt>
                <c:pt idx="1790">
                  <c:v>198.11419620000001</c:v>
                </c:pt>
                <c:pt idx="1791">
                  <c:v>198.2243383</c:v>
                </c:pt>
                <c:pt idx="1792">
                  <c:v>198.33411169999999</c:v>
                </c:pt>
                <c:pt idx="1793">
                  <c:v>198.4444412</c:v>
                </c:pt>
                <c:pt idx="1794">
                  <c:v>198.55442629999999</c:v>
                </c:pt>
                <c:pt idx="1795">
                  <c:v>198.66421099999999</c:v>
                </c:pt>
                <c:pt idx="1796">
                  <c:v>198.77429549999999</c:v>
                </c:pt>
                <c:pt idx="1797">
                  <c:v>198.883813</c:v>
                </c:pt>
                <c:pt idx="1798">
                  <c:v>198.9943179</c:v>
                </c:pt>
                <c:pt idx="1799">
                  <c:v>199.10429869999999</c:v>
                </c:pt>
                <c:pt idx="1800">
                  <c:v>199.21464990000001</c:v>
                </c:pt>
                <c:pt idx="1801">
                  <c:v>199.32528400000001</c:v>
                </c:pt>
                <c:pt idx="1802">
                  <c:v>199.4353649</c:v>
                </c:pt>
                <c:pt idx="1803">
                  <c:v>199.5453703</c:v>
                </c:pt>
                <c:pt idx="1804">
                  <c:v>199.65860430000001</c:v>
                </c:pt>
                <c:pt idx="1805">
                  <c:v>199.7683069</c:v>
                </c:pt>
                <c:pt idx="1806">
                  <c:v>199.87836540000001</c:v>
                </c:pt>
                <c:pt idx="1807">
                  <c:v>199.98819639999999</c:v>
                </c:pt>
                <c:pt idx="1808">
                  <c:v>200.09873959999999</c:v>
                </c:pt>
                <c:pt idx="1809">
                  <c:v>200.2088105</c:v>
                </c:pt>
                <c:pt idx="1810">
                  <c:v>200.3184148</c:v>
                </c:pt>
                <c:pt idx="1811">
                  <c:v>200.42834869999999</c:v>
                </c:pt>
                <c:pt idx="1812">
                  <c:v>200.5381419</c:v>
                </c:pt>
                <c:pt idx="1813">
                  <c:v>200.64780379999999</c:v>
                </c:pt>
                <c:pt idx="1814">
                  <c:v>200.75765860000001</c:v>
                </c:pt>
                <c:pt idx="1815">
                  <c:v>200.86743939999999</c:v>
                </c:pt>
                <c:pt idx="1816">
                  <c:v>200.97730799999999</c:v>
                </c:pt>
                <c:pt idx="1817">
                  <c:v>201.08707630000001</c:v>
                </c:pt>
                <c:pt idx="1818">
                  <c:v>201.1977139</c:v>
                </c:pt>
                <c:pt idx="1819">
                  <c:v>201.3076178</c:v>
                </c:pt>
                <c:pt idx="1820">
                  <c:v>201.41807249999999</c:v>
                </c:pt>
                <c:pt idx="1821">
                  <c:v>201.52766750000001</c:v>
                </c:pt>
                <c:pt idx="1822">
                  <c:v>201.63773080000001</c:v>
                </c:pt>
                <c:pt idx="1823">
                  <c:v>201.74772820000001</c:v>
                </c:pt>
                <c:pt idx="1824">
                  <c:v>201.85751970000001</c:v>
                </c:pt>
                <c:pt idx="1825">
                  <c:v>201.9674455</c:v>
                </c:pt>
                <c:pt idx="1826">
                  <c:v>202.07751089999999</c:v>
                </c:pt>
                <c:pt idx="1827">
                  <c:v>202.18747980000001</c:v>
                </c:pt>
                <c:pt idx="1828">
                  <c:v>202.2983131</c:v>
                </c:pt>
                <c:pt idx="1829">
                  <c:v>202.4082147</c:v>
                </c:pt>
                <c:pt idx="1830">
                  <c:v>202.518248</c:v>
                </c:pt>
                <c:pt idx="1831">
                  <c:v>202.62823929999999</c:v>
                </c:pt>
                <c:pt idx="1832">
                  <c:v>202.7383892</c:v>
                </c:pt>
                <c:pt idx="1833">
                  <c:v>202.848353</c:v>
                </c:pt>
                <c:pt idx="1834">
                  <c:v>202.9584634</c:v>
                </c:pt>
                <c:pt idx="1835">
                  <c:v>203.06837619999999</c:v>
                </c:pt>
                <c:pt idx="1836">
                  <c:v>203.1784495</c:v>
                </c:pt>
                <c:pt idx="1837">
                  <c:v>203.2881682</c:v>
                </c:pt>
                <c:pt idx="1838">
                  <c:v>203.3980177</c:v>
                </c:pt>
                <c:pt idx="1839">
                  <c:v>203.50857719999999</c:v>
                </c:pt>
                <c:pt idx="1840">
                  <c:v>203.6187218</c:v>
                </c:pt>
                <c:pt idx="1841">
                  <c:v>203.72877629999999</c:v>
                </c:pt>
                <c:pt idx="1842">
                  <c:v>203.83872410000001</c:v>
                </c:pt>
                <c:pt idx="1843">
                  <c:v>203.9489347</c:v>
                </c:pt>
                <c:pt idx="1844">
                  <c:v>204.05887150000001</c:v>
                </c:pt>
                <c:pt idx="1845">
                  <c:v>204.16882039999999</c:v>
                </c:pt>
                <c:pt idx="1846">
                  <c:v>204.2787989</c:v>
                </c:pt>
                <c:pt idx="1847">
                  <c:v>204.38886780000001</c:v>
                </c:pt>
                <c:pt idx="1848">
                  <c:v>204.49890959999999</c:v>
                </c:pt>
                <c:pt idx="1849">
                  <c:v>204.6094713</c:v>
                </c:pt>
                <c:pt idx="1850">
                  <c:v>204.7195126</c:v>
                </c:pt>
                <c:pt idx="1851">
                  <c:v>204.82967830000001</c:v>
                </c:pt>
                <c:pt idx="1852">
                  <c:v>204.93974689999999</c:v>
                </c:pt>
                <c:pt idx="1853">
                  <c:v>205.04973709999999</c:v>
                </c:pt>
                <c:pt idx="1854">
                  <c:v>205.1600914</c:v>
                </c:pt>
                <c:pt idx="1855">
                  <c:v>205.2697732</c:v>
                </c:pt>
                <c:pt idx="1856">
                  <c:v>205.37986219999999</c:v>
                </c:pt>
                <c:pt idx="1857">
                  <c:v>205.48974390000001</c:v>
                </c:pt>
                <c:pt idx="1858">
                  <c:v>205.5998429</c:v>
                </c:pt>
                <c:pt idx="1859">
                  <c:v>205.7107244</c:v>
                </c:pt>
                <c:pt idx="1860">
                  <c:v>205.82076979999999</c:v>
                </c:pt>
                <c:pt idx="1861">
                  <c:v>205.93082269999999</c:v>
                </c:pt>
                <c:pt idx="1862">
                  <c:v>206.0407424</c:v>
                </c:pt>
                <c:pt idx="1863">
                  <c:v>206.15086869999999</c:v>
                </c:pt>
                <c:pt idx="1864">
                  <c:v>206.26116239999999</c:v>
                </c:pt>
                <c:pt idx="1865">
                  <c:v>206.37079410000001</c:v>
                </c:pt>
                <c:pt idx="1866">
                  <c:v>206.48080669999999</c:v>
                </c:pt>
                <c:pt idx="1867">
                  <c:v>206.59078880000001</c:v>
                </c:pt>
                <c:pt idx="1868">
                  <c:v>206.70165119999999</c:v>
                </c:pt>
                <c:pt idx="1869">
                  <c:v>206.81135259999999</c:v>
                </c:pt>
                <c:pt idx="1870">
                  <c:v>206.92142939999999</c:v>
                </c:pt>
                <c:pt idx="1871">
                  <c:v>207.0354054</c:v>
                </c:pt>
                <c:pt idx="1872">
                  <c:v>207.14534069999999</c:v>
                </c:pt>
                <c:pt idx="1873">
                  <c:v>207.2556932</c:v>
                </c:pt>
                <c:pt idx="1874">
                  <c:v>207.3654871</c:v>
                </c:pt>
                <c:pt idx="1875">
                  <c:v>207.47577860000001</c:v>
                </c:pt>
                <c:pt idx="1876">
                  <c:v>207.5854138</c:v>
                </c:pt>
                <c:pt idx="1877">
                  <c:v>207.69585190000001</c:v>
                </c:pt>
                <c:pt idx="1878">
                  <c:v>207.80534710000001</c:v>
                </c:pt>
                <c:pt idx="1879">
                  <c:v>207.9159535</c:v>
                </c:pt>
                <c:pt idx="1880">
                  <c:v>208.02578940000001</c:v>
                </c:pt>
                <c:pt idx="1881">
                  <c:v>208.13591339999999</c:v>
                </c:pt>
                <c:pt idx="1882">
                  <c:v>208.24611400000001</c:v>
                </c:pt>
                <c:pt idx="1883">
                  <c:v>208.3563097</c:v>
                </c:pt>
                <c:pt idx="1884">
                  <c:v>208.4821924</c:v>
                </c:pt>
                <c:pt idx="1885">
                  <c:v>208.59149070000001</c:v>
                </c:pt>
                <c:pt idx="1886">
                  <c:v>208.70198049999999</c:v>
                </c:pt>
                <c:pt idx="1887">
                  <c:v>208.81141220000001</c:v>
                </c:pt>
                <c:pt idx="1888">
                  <c:v>208.92196150000001</c:v>
                </c:pt>
                <c:pt idx="1889">
                  <c:v>209.03204700000001</c:v>
                </c:pt>
                <c:pt idx="1890">
                  <c:v>209.14206229999999</c:v>
                </c:pt>
                <c:pt idx="1891">
                  <c:v>209.2525823</c:v>
                </c:pt>
                <c:pt idx="1892">
                  <c:v>209.3622384</c:v>
                </c:pt>
                <c:pt idx="1893">
                  <c:v>209.47222070000001</c:v>
                </c:pt>
                <c:pt idx="1894">
                  <c:v>209.58188430000001</c:v>
                </c:pt>
                <c:pt idx="1895">
                  <c:v>209.6925554</c:v>
                </c:pt>
                <c:pt idx="1896">
                  <c:v>209.80181390000001</c:v>
                </c:pt>
                <c:pt idx="1897">
                  <c:v>209.91169400000001</c:v>
                </c:pt>
                <c:pt idx="1898">
                  <c:v>210.02238199999999</c:v>
                </c:pt>
                <c:pt idx="1899">
                  <c:v>210.13214930000001</c:v>
                </c:pt>
                <c:pt idx="1900">
                  <c:v>210.24231639999999</c:v>
                </c:pt>
                <c:pt idx="1901">
                  <c:v>210.3523371</c:v>
                </c:pt>
                <c:pt idx="1902">
                  <c:v>210.4627571</c:v>
                </c:pt>
                <c:pt idx="1903">
                  <c:v>210.57246259999999</c:v>
                </c:pt>
                <c:pt idx="1904">
                  <c:v>210.6825327</c:v>
                </c:pt>
                <c:pt idx="1905">
                  <c:v>210.7923126</c:v>
                </c:pt>
                <c:pt idx="1906">
                  <c:v>210.9023809</c:v>
                </c:pt>
                <c:pt idx="1907">
                  <c:v>211.01239960000001</c:v>
                </c:pt>
                <c:pt idx="1908">
                  <c:v>211.1230678</c:v>
                </c:pt>
                <c:pt idx="1909">
                  <c:v>211.2332293</c:v>
                </c:pt>
                <c:pt idx="1910">
                  <c:v>211.34315649999999</c:v>
                </c:pt>
                <c:pt idx="1911">
                  <c:v>211.4538307</c:v>
                </c:pt>
                <c:pt idx="1912">
                  <c:v>211.5646744</c:v>
                </c:pt>
                <c:pt idx="1913">
                  <c:v>211.6747258</c:v>
                </c:pt>
                <c:pt idx="1914">
                  <c:v>211.7847404</c:v>
                </c:pt>
                <c:pt idx="1915">
                  <c:v>211.89485629999999</c:v>
                </c:pt>
                <c:pt idx="1916">
                  <c:v>212.00464460000001</c:v>
                </c:pt>
                <c:pt idx="1917">
                  <c:v>212.1636172</c:v>
                </c:pt>
                <c:pt idx="1918">
                  <c:v>212.288106</c:v>
                </c:pt>
                <c:pt idx="1919">
                  <c:v>212.39926149999999</c:v>
                </c:pt>
                <c:pt idx="1920">
                  <c:v>212.52404300000001</c:v>
                </c:pt>
                <c:pt idx="1921">
                  <c:v>212.63413990000001</c:v>
                </c:pt>
                <c:pt idx="1922">
                  <c:v>212.74434629999999</c:v>
                </c:pt>
                <c:pt idx="1923">
                  <c:v>212.85418670000001</c:v>
                </c:pt>
                <c:pt idx="1924">
                  <c:v>212.96425400000001</c:v>
                </c:pt>
                <c:pt idx="1925">
                  <c:v>213.07408559999999</c:v>
                </c:pt>
                <c:pt idx="1926">
                  <c:v>213.18407869999999</c:v>
                </c:pt>
                <c:pt idx="1927">
                  <c:v>213.29404589999999</c:v>
                </c:pt>
                <c:pt idx="1928">
                  <c:v>213.40412079999999</c:v>
                </c:pt>
                <c:pt idx="1929">
                  <c:v>213.51416929999999</c:v>
                </c:pt>
                <c:pt idx="1930">
                  <c:v>213.62389440000001</c:v>
                </c:pt>
                <c:pt idx="1931">
                  <c:v>213.73441919999999</c:v>
                </c:pt>
                <c:pt idx="1932">
                  <c:v>213.84463049999999</c:v>
                </c:pt>
                <c:pt idx="1933">
                  <c:v>213.95485049999999</c:v>
                </c:pt>
                <c:pt idx="1934">
                  <c:v>214.06482600000001</c:v>
                </c:pt>
                <c:pt idx="1935">
                  <c:v>214.17471699999999</c:v>
                </c:pt>
                <c:pt idx="1936">
                  <c:v>214.2847088</c:v>
                </c:pt>
                <c:pt idx="1937">
                  <c:v>214.39467970000001</c:v>
                </c:pt>
                <c:pt idx="1938">
                  <c:v>214.5051679</c:v>
                </c:pt>
                <c:pt idx="1939">
                  <c:v>214.6149575</c:v>
                </c:pt>
                <c:pt idx="1940">
                  <c:v>214.7251593</c:v>
                </c:pt>
                <c:pt idx="1941">
                  <c:v>214.83573860000001</c:v>
                </c:pt>
                <c:pt idx="1942">
                  <c:v>214.94576269999999</c:v>
                </c:pt>
                <c:pt idx="1943">
                  <c:v>215.0557732</c:v>
                </c:pt>
                <c:pt idx="1944">
                  <c:v>215.16566879999999</c:v>
                </c:pt>
                <c:pt idx="1945">
                  <c:v>215.27552779999999</c:v>
                </c:pt>
                <c:pt idx="1946">
                  <c:v>215.38550480000001</c:v>
                </c:pt>
                <c:pt idx="1947">
                  <c:v>215.49564079999999</c:v>
                </c:pt>
                <c:pt idx="1948">
                  <c:v>215.60559359999999</c:v>
                </c:pt>
                <c:pt idx="1949">
                  <c:v>215.71569819999999</c:v>
                </c:pt>
                <c:pt idx="1950">
                  <c:v>215.82557209999999</c:v>
                </c:pt>
                <c:pt idx="1951">
                  <c:v>215.9360543</c:v>
                </c:pt>
                <c:pt idx="1952">
                  <c:v>216.0460343</c:v>
                </c:pt>
                <c:pt idx="1953">
                  <c:v>216.1562768</c:v>
                </c:pt>
                <c:pt idx="1954">
                  <c:v>216.2666045</c:v>
                </c:pt>
                <c:pt idx="1955">
                  <c:v>216.37609269999999</c:v>
                </c:pt>
                <c:pt idx="1956">
                  <c:v>216.48631140000001</c:v>
                </c:pt>
                <c:pt idx="1957">
                  <c:v>216.59643030000001</c:v>
                </c:pt>
                <c:pt idx="1958">
                  <c:v>216.70594639999999</c:v>
                </c:pt>
                <c:pt idx="1959">
                  <c:v>216.8159623</c:v>
                </c:pt>
                <c:pt idx="1960">
                  <c:v>216.92599519999999</c:v>
                </c:pt>
                <c:pt idx="1961">
                  <c:v>217.03657100000001</c:v>
                </c:pt>
                <c:pt idx="1962">
                  <c:v>217.14662960000001</c:v>
                </c:pt>
                <c:pt idx="1963">
                  <c:v>217.2566521</c:v>
                </c:pt>
                <c:pt idx="1964">
                  <c:v>217.36652960000001</c:v>
                </c:pt>
                <c:pt idx="1965">
                  <c:v>217.47659089999999</c:v>
                </c:pt>
                <c:pt idx="1966">
                  <c:v>217.58702299999999</c:v>
                </c:pt>
                <c:pt idx="1967">
                  <c:v>217.69739770000001</c:v>
                </c:pt>
                <c:pt idx="1968">
                  <c:v>217.80721489999999</c:v>
                </c:pt>
                <c:pt idx="1969">
                  <c:v>217.91722369999999</c:v>
                </c:pt>
                <c:pt idx="1970">
                  <c:v>218.02711059999999</c:v>
                </c:pt>
                <c:pt idx="1971">
                  <c:v>218.13746499999999</c:v>
                </c:pt>
                <c:pt idx="1972">
                  <c:v>218.24753140000001</c:v>
                </c:pt>
                <c:pt idx="1973">
                  <c:v>218.3579053</c:v>
                </c:pt>
                <c:pt idx="1974">
                  <c:v>218.46775740000001</c:v>
                </c:pt>
                <c:pt idx="1975">
                  <c:v>218.57806959999999</c:v>
                </c:pt>
                <c:pt idx="1976">
                  <c:v>218.68838099999999</c:v>
                </c:pt>
                <c:pt idx="1977">
                  <c:v>218.7978421</c:v>
                </c:pt>
                <c:pt idx="1978">
                  <c:v>218.90764830000001</c:v>
                </c:pt>
                <c:pt idx="1979">
                  <c:v>219.017729</c:v>
                </c:pt>
                <c:pt idx="1980">
                  <c:v>219.1277269</c:v>
                </c:pt>
                <c:pt idx="1981">
                  <c:v>219.2378205</c:v>
                </c:pt>
                <c:pt idx="1982">
                  <c:v>219.34820350000001</c:v>
                </c:pt>
                <c:pt idx="1983">
                  <c:v>219.45830430000001</c:v>
                </c:pt>
                <c:pt idx="1984">
                  <c:v>219.56825649999999</c:v>
                </c:pt>
                <c:pt idx="1985">
                  <c:v>219.67828650000001</c:v>
                </c:pt>
                <c:pt idx="1986">
                  <c:v>219.78826760000001</c:v>
                </c:pt>
                <c:pt idx="1987">
                  <c:v>219.89820320000001</c:v>
                </c:pt>
                <c:pt idx="1988">
                  <c:v>220.00815710000001</c:v>
                </c:pt>
                <c:pt idx="1989">
                  <c:v>220.11810750000001</c:v>
                </c:pt>
                <c:pt idx="1990">
                  <c:v>220.2279265</c:v>
                </c:pt>
                <c:pt idx="1991">
                  <c:v>220.3378893</c:v>
                </c:pt>
                <c:pt idx="1992">
                  <c:v>220.44857379999999</c:v>
                </c:pt>
                <c:pt idx="1993">
                  <c:v>220.5587621</c:v>
                </c:pt>
                <c:pt idx="1994">
                  <c:v>220.66928129999999</c:v>
                </c:pt>
                <c:pt idx="1995">
                  <c:v>220.77910990000001</c:v>
                </c:pt>
                <c:pt idx="1996">
                  <c:v>220.88906119999999</c:v>
                </c:pt>
                <c:pt idx="1997">
                  <c:v>220.9992077</c:v>
                </c:pt>
                <c:pt idx="1998">
                  <c:v>221.1092759</c:v>
                </c:pt>
                <c:pt idx="1999">
                  <c:v>221.2191752</c:v>
                </c:pt>
                <c:pt idx="2000">
                  <c:v>221.32924560000001</c:v>
                </c:pt>
                <c:pt idx="2001">
                  <c:v>221.439303</c:v>
                </c:pt>
                <c:pt idx="2002">
                  <c:v>221.55023349999999</c:v>
                </c:pt>
                <c:pt idx="2003">
                  <c:v>221.6598693</c:v>
                </c:pt>
                <c:pt idx="2004">
                  <c:v>221.77000899999999</c:v>
                </c:pt>
                <c:pt idx="2005">
                  <c:v>221.8799956</c:v>
                </c:pt>
                <c:pt idx="2006">
                  <c:v>221.9898872</c:v>
                </c:pt>
                <c:pt idx="2007">
                  <c:v>222.09995470000001</c:v>
                </c:pt>
                <c:pt idx="2008">
                  <c:v>222.2098809</c:v>
                </c:pt>
                <c:pt idx="2009">
                  <c:v>222.320098</c:v>
                </c:pt>
                <c:pt idx="2010">
                  <c:v>222.4299977</c:v>
                </c:pt>
                <c:pt idx="2011">
                  <c:v>222.53991009999999</c:v>
                </c:pt>
                <c:pt idx="2012">
                  <c:v>222.6505378</c:v>
                </c:pt>
                <c:pt idx="2013">
                  <c:v>222.7604877</c:v>
                </c:pt>
                <c:pt idx="2014">
                  <c:v>222.87059980000001</c:v>
                </c:pt>
                <c:pt idx="2015">
                  <c:v>222.98046719999999</c:v>
                </c:pt>
                <c:pt idx="2016">
                  <c:v>223.09048279999999</c:v>
                </c:pt>
                <c:pt idx="2017">
                  <c:v>223.20055410000001</c:v>
                </c:pt>
                <c:pt idx="2018">
                  <c:v>223.31068830000001</c:v>
                </c:pt>
                <c:pt idx="2019">
                  <c:v>223.42045379999999</c:v>
                </c:pt>
                <c:pt idx="2020">
                  <c:v>223.530584</c:v>
                </c:pt>
                <c:pt idx="2021">
                  <c:v>223.6405135</c:v>
                </c:pt>
                <c:pt idx="2022">
                  <c:v>223.7510418</c:v>
                </c:pt>
                <c:pt idx="2023">
                  <c:v>223.86145479999999</c:v>
                </c:pt>
                <c:pt idx="2024">
                  <c:v>223.9716037</c:v>
                </c:pt>
                <c:pt idx="2025">
                  <c:v>224.0810736</c:v>
                </c:pt>
                <c:pt idx="2026">
                  <c:v>224.1912232</c:v>
                </c:pt>
                <c:pt idx="2027">
                  <c:v>224.3010381</c:v>
                </c:pt>
                <c:pt idx="2028">
                  <c:v>224.4110699</c:v>
                </c:pt>
                <c:pt idx="2029">
                  <c:v>224.5212645</c:v>
                </c:pt>
                <c:pt idx="2030">
                  <c:v>224.6309009</c:v>
                </c:pt>
                <c:pt idx="2031">
                  <c:v>224.74081409999999</c:v>
                </c:pt>
                <c:pt idx="2032">
                  <c:v>224.8507697</c:v>
                </c:pt>
                <c:pt idx="2033">
                  <c:v>224.96143530000001</c:v>
                </c:pt>
                <c:pt idx="2034">
                  <c:v>225.07140480000001</c:v>
                </c:pt>
                <c:pt idx="2035">
                  <c:v>225.18149510000001</c:v>
                </c:pt>
                <c:pt idx="2036">
                  <c:v>225.2919125</c:v>
                </c:pt>
                <c:pt idx="2037">
                  <c:v>225.40156239999999</c:v>
                </c:pt>
                <c:pt idx="2038">
                  <c:v>225.51162819999999</c:v>
                </c:pt>
                <c:pt idx="2039">
                  <c:v>225.6214205</c:v>
                </c:pt>
                <c:pt idx="2040">
                  <c:v>225.73128460000001</c:v>
                </c:pt>
                <c:pt idx="2041">
                  <c:v>225.84139070000001</c:v>
                </c:pt>
                <c:pt idx="2042">
                  <c:v>225.9516198</c:v>
                </c:pt>
                <c:pt idx="2043">
                  <c:v>226.0618212</c:v>
                </c:pt>
                <c:pt idx="2044">
                  <c:v>226.17197419999999</c:v>
                </c:pt>
                <c:pt idx="2045">
                  <c:v>226.2821017</c:v>
                </c:pt>
                <c:pt idx="2046">
                  <c:v>226.39205580000001</c:v>
                </c:pt>
                <c:pt idx="2047">
                  <c:v>226.5019762</c:v>
                </c:pt>
                <c:pt idx="2048">
                  <c:v>226.6119545</c:v>
                </c:pt>
                <c:pt idx="2049">
                  <c:v>226.72188120000001</c:v>
                </c:pt>
                <c:pt idx="2050">
                  <c:v>226.83207100000001</c:v>
                </c:pt>
                <c:pt idx="2051">
                  <c:v>226.9418402</c:v>
                </c:pt>
                <c:pt idx="2052">
                  <c:v>227.05188469999999</c:v>
                </c:pt>
                <c:pt idx="2053">
                  <c:v>227.1623774</c:v>
                </c:pt>
                <c:pt idx="2054">
                  <c:v>227.2722718</c:v>
                </c:pt>
                <c:pt idx="2055">
                  <c:v>227.38226109999999</c:v>
                </c:pt>
                <c:pt idx="2056">
                  <c:v>227.50770019999999</c:v>
                </c:pt>
                <c:pt idx="2057">
                  <c:v>227.61756629999999</c:v>
                </c:pt>
                <c:pt idx="2058">
                  <c:v>227.72754710000001</c:v>
                </c:pt>
                <c:pt idx="2059">
                  <c:v>227.8374853</c:v>
                </c:pt>
                <c:pt idx="2060">
                  <c:v>227.9476703</c:v>
                </c:pt>
                <c:pt idx="2061">
                  <c:v>228.05849269999999</c:v>
                </c:pt>
                <c:pt idx="2062">
                  <c:v>228.1679005</c:v>
                </c:pt>
                <c:pt idx="2063">
                  <c:v>228.27804990000001</c:v>
                </c:pt>
                <c:pt idx="2064">
                  <c:v>228.38813379999999</c:v>
                </c:pt>
                <c:pt idx="2065">
                  <c:v>228.4979921</c:v>
                </c:pt>
                <c:pt idx="2066">
                  <c:v>228.6081844</c:v>
                </c:pt>
                <c:pt idx="2067">
                  <c:v>228.71809759999999</c:v>
                </c:pt>
                <c:pt idx="2068">
                  <c:v>228.82808779999999</c:v>
                </c:pt>
                <c:pt idx="2069">
                  <c:v>228.93801439999999</c:v>
                </c:pt>
                <c:pt idx="2070">
                  <c:v>229.0479125</c:v>
                </c:pt>
                <c:pt idx="2071">
                  <c:v>229.15803700000001</c:v>
                </c:pt>
                <c:pt idx="2072">
                  <c:v>229.26852289999999</c:v>
                </c:pt>
                <c:pt idx="2073">
                  <c:v>229.37852839999999</c:v>
                </c:pt>
                <c:pt idx="2074">
                  <c:v>229.4885013</c:v>
                </c:pt>
                <c:pt idx="2075">
                  <c:v>229.59852309999999</c:v>
                </c:pt>
                <c:pt idx="2076">
                  <c:v>229.70867569999999</c:v>
                </c:pt>
                <c:pt idx="2077">
                  <c:v>229.81911769999999</c:v>
                </c:pt>
                <c:pt idx="2078">
                  <c:v>229.94514029999999</c:v>
                </c:pt>
                <c:pt idx="2079">
                  <c:v>230.0549772</c:v>
                </c:pt>
                <c:pt idx="2080">
                  <c:v>230.1654307</c:v>
                </c:pt>
                <c:pt idx="2081">
                  <c:v>230.2754037</c:v>
                </c:pt>
                <c:pt idx="2082">
                  <c:v>230.38549080000001</c:v>
                </c:pt>
                <c:pt idx="2083">
                  <c:v>230.4955559</c:v>
                </c:pt>
                <c:pt idx="2084">
                  <c:v>230.6055289</c:v>
                </c:pt>
                <c:pt idx="2085">
                  <c:v>230.71550980000001</c:v>
                </c:pt>
                <c:pt idx="2086">
                  <c:v>230.82551910000001</c:v>
                </c:pt>
                <c:pt idx="2087">
                  <c:v>230.93536549999999</c:v>
                </c:pt>
                <c:pt idx="2088">
                  <c:v>231.04526300000001</c:v>
                </c:pt>
                <c:pt idx="2089">
                  <c:v>231.15529520000001</c:v>
                </c:pt>
                <c:pt idx="2090">
                  <c:v>231.26518849999999</c:v>
                </c:pt>
                <c:pt idx="2091">
                  <c:v>231.37588930000001</c:v>
                </c:pt>
                <c:pt idx="2092">
                  <c:v>231.48601590000001</c:v>
                </c:pt>
                <c:pt idx="2093">
                  <c:v>231.59580840000001</c:v>
                </c:pt>
                <c:pt idx="2094">
                  <c:v>231.70587839999999</c:v>
                </c:pt>
                <c:pt idx="2095">
                  <c:v>231.815887</c:v>
                </c:pt>
                <c:pt idx="2096">
                  <c:v>231.9258662</c:v>
                </c:pt>
                <c:pt idx="2097">
                  <c:v>232.03588329999999</c:v>
                </c:pt>
                <c:pt idx="2098">
                  <c:v>232.1458787</c:v>
                </c:pt>
                <c:pt idx="2099">
                  <c:v>232.25576820000001</c:v>
                </c:pt>
                <c:pt idx="2100">
                  <c:v>232.3658839</c:v>
                </c:pt>
                <c:pt idx="2101">
                  <c:v>232.4764351</c:v>
                </c:pt>
                <c:pt idx="2102">
                  <c:v>232.58645680000001</c:v>
                </c:pt>
                <c:pt idx="2103">
                  <c:v>232.6969579</c:v>
                </c:pt>
                <c:pt idx="2104">
                  <c:v>232.80648830000001</c:v>
                </c:pt>
                <c:pt idx="2105">
                  <c:v>232.9167908</c:v>
                </c:pt>
                <c:pt idx="2106">
                  <c:v>233.0276839</c:v>
                </c:pt>
                <c:pt idx="2107">
                  <c:v>233.13768859999999</c:v>
                </c:pt>
                <c:pt idx="2108">
                  <c:v>233.24750299999999</c:v>
                </c:pt>
                <c:pt idx="2109">
                  <c:v>233.3575755</c:v>
                </c:pt>
                <c:pt idx="2110">
                  <c:v>233.46746350000001</c:v>
                </c:pt>
                <c:pt idx="2111">
                  <c:v>233.57797729999999</c:v>
                </c:pt>
                <c:pt idx="2112">
                  <c:v>233.6884767</c:v>
                </c:pt>
                <c:pt idx="2113">
                  <c:v>233.79802309999999</c:v>
                </c:pt>
                <c:pt idx="2114">
                  <c:v>233.90796900000001</c:v>
                </c:pt>
                <c:pt idx="2115">
                  <c:v>234.01793259999999</c:v>
                </c:pt>
                <c:pt idx="2116">
                  <c:v>234.12799749999999</c:v>
                </c:pt>
                <c:pt idx="2117">
                  <c:v>234.23794620000001</c:v>
                </c:pt>
                <c:pt idx="2118">
                  <c:v>234.34808319999999</c:v>
                </c:pt>
                <c:pt idx="2119">
                  <c:v>234.45791030000001</c:v>
                </c:pt>
                <c:pt idx="2120">
                  <c:v>234.56787310000001</c:v>
                </c:pt>
                <c:pt idx="2121">
                  <c:v>234.67838889999999</c:v>
                </c:pt>
                <c:pt idx="2122">
                  <c:v>234.7884359</c:v>
                </c:pt>
                <c:pt idx="2123">
                  <c:v>234.8986487</c:v>
                </c:pt>
                <c:pt idx="2124">
                  <c:v>235.00867030000001</c:v>
                </c:pt>
                <c:pt idx="2125">
                  <c:v>235.11861339999999</c:v>
                </c:pt>
                <c:pt idx="2126">
                  <c:v>235.22853860000001</c:v>
                </c:pt>
                <c:pt idx="2127">
                  <c:v>235.3384398</c:v>
                </c:pt>
                <c:pt idx="2128">
                  <c:v>235.44855190000001</c:v>
                </c:pt>
                <c:pt idx="2129">
                  <c:v>235.5586466</c:v>
                </c:pt>
                <c:pt idx="2130">
                  <c:v>235.66867350000001</c:v>
                </c:pt>
                <c:pt idx="2131">
                  <c:v>235.7791326</c:v>
                </c:pt>
                <c:pt idx="2132">
                  <c:v>235.8892156</c:v>
                </c:pt>
                <c:pt idx="2133">
                  <c:v>236.000101</c:v>
                </c:pt>
                <c:pt idx="2134">
                  <c:v>236.11020959999999</c:v>
                </c:pt>
                <c:pt idx="2135">
                  <c:v>236.22012939999999</c:v>
                </c:pt>
                <c:pt idx="2136">
                  <c:v>236.33016219999999</c:v>
                </c:pt>
                <c:pt idx="2137">
                  <c:v>236.43958050000001</c:v>
                </c:pt>
                <c:pt idx="2138">
                  <c:v>236.5498628</c:v>
                </c:pt>
                <c:pt idx="2139">
                  <c:v>236.659694</c:v>
                </c:pt>
                <c:pt idx="2140">
                  <c:v>236.7695737</c:v>
                </c:pt>
                <c:pt idx="2141">
                  <c:v>236.88016160000001</c:v>
                </c:pt>
                <c:pt idx="2142">
                  <c:v>236.99025040000001</c:v>
                </c:pt>
                <c:pt idx="2143">
                  <c:v>237.1003503</c:v>
                </c:pt>
                <c:pt idx="2144">
                  <c:v>237.21027710000001</c:v>
                </c:pt>
                <c:pt idx="2145">
                  <c:v>237.32044479999999</c:v>
                </c:pt>
                <c:pt idx="2146">
                  <c:v>237.43013880000001</c:v>
                </c:pt>
                <c:pt idx="2147">
                  <c:v>237.540277</c:v>
                </c:pt>
                <c:pt idx="2148">
                  <c:v>237.65020680000001</c:v>
                </c:pt>
                <c:pt idx="2149">
                  <c:v>237.7601808</c:v>
                </c:pt>
                <c:pt idx="2150">
                  <c:v>237.8701605</c:v>
                </c:pt>
                <c:pt idx="2151">
                  <c:v>237.9798715</c:v>
                </c:pt>
                <c:pt idx="2152">
                  <c:v>238.0903993</c:v>
                </c:pt>
                <c:pt idx="2153">
                  <c:v>238.20055579999999</c:v>
                </c:pt>
                <c:pt idx="2154">
                  <c:v>238.31065340000001</c:v>
                </c:pt>
                <c:pt idx="2155">
                  <c:v>238.42071609999999</c:v>
                </c:pt>
                <c:pt idx="2156">
                  <c:v>238.53065960000001</c:v>
                </c:pt>
                <c:pt idx="2157">
                  <c:v>238.6406212</c:v>
                </c:pt>
                <c:pt idx="2158">
                  <c:v>238.7506765</c:v>
                </c:pt>
                <c:pt idx="2159">
                  <c:v>238.8598685</c:v>
                </c:pt>
                <c:pt idx="2160">
                  <c:v>238.9700066</c:v>
                </c:pt>
                <c:pt idx="2161">
                  <c:v>239.08023650000001</c:v>
                </c:pt>
                <c:pt idx="2162">
                  <c:v>239.1904744</c:v>
                </c:pt>
                <c:pt idx="2163">
                  <c:v>239.30050199999999</c:v>
                </c:pt>
                <c:pt idx="2164">
                  <c:v>239.41057240000001</c:v>
                </c:pt>
                <c:pt idx="2165">
                  <c:v>239.52054179999999</c:v>
                </c:pt>
                <c:pt idx="2166">
                  <c:v>239.63063310000001</c:v>
                </c:pt>
                <c:pt idx="2167">
                  <c:v>239.74062000000001</c:v>
                </c:pt>
                <c:pt idx="2168">
                  <c:v>239.85061970000001</c:v>
                </c:pt>
                <c:pt idx="2169">
                  <c:v>239.96066540000001</c:v>
                </c:pt>
                <c:pt idx="2170">
                  <c:v>240.0706251</c:v>
                </c:pt>
                <c:pt idx="2171">
                  <c:v>240.18047279999999</c:v>
                </c:pt>
                <c:pt idx="2172">
                  <c:v>240.29096000000001</c:v>
                </c:pt>
                <c:pt idx="2173">
                  <c:v>240.400903</c:v>
                </c:pt>
                <c:pt idx="2174">
                  <c:v>240.51098339999999</c:v>
                </c:pt>
                <c:pt idx="2175">
                  <c:v>240.62105579999999</c:v>
                </c:pt>
                <c:pt idx="2176">
                  <c:v>240.7311187</c:v>
                </c:pt>
                <c:pt idx="2177">
                  <c:v>240.84104790000001</c:v>
                </c:pt>
                <c:pt idx="2178">
                  <c:v>240.9511972</c:v>
                </c:pt>
                <c:pt idx="2179">
                  <c:v>241.06098829999999</c:v>
                </c:pt>
                <c:pt idx="2180">
                  <c:v>241.1710683</c:v>
                </c:pt>
                <c:pt idx="2181">
                  <c:v>241.28101340000001</c:v>
                </c:pt>
                <c:pt idx="2182">
                  <c:v>241.39155679999999</c:v>
                </c:pt>
                <c:pt idx="2183">
                  <c:v>241.50167350000001</c:v>
                </c:pt>
                <c:pt idx="2184">
                  <c:v>241.61172089999999</c:v>
                </c:pt>
                <c:pt idx="2185">
                  <c:v>241.72159120000001</c:v>
                </c:pt>
                <c:pt idx="2186">
                  <c:v>241.8316998</c:v>
                </c:pt>
                <c:pt idx="2187">
                  <c:v>241.94179460000001</c:v>
                </c:pt>
                <c:pt idx="2188">
                  <c:v>242.051805</c:v>
                </c:pt>
                <c:pt idx="2189">
                  <c:v>242.16180979999999</c:v>
                </c:pt>
                <c:pt idx="2190">
                  <c:v>242.2718093</c:v>
                </c:pt>
                <c:pt idx="2191">
                  <c:v>242.38164620000001</c:v>
                </c:pt>
                <c:pt idx="2192">
                  <c:v>242.49224219999999</c:v>
                </c:pt>
                <c:pt idx="2193">
                  <c:v>242.60220240000001</c:v>
                </c:pt>
                <c:pt idx="2194">
                  <c:v>242.7124159</c:v>
                </c:pt>
                <c:pt idx="2195">
                  <c:v>242.8222342</c:v>
                </c:pt>
                <c:pt idx="2196">
                  <c:v>242.93227719999999</c:v>
                </c:pt>
                <c:pt idx="2197">
                  <c:v>243.04229219999999</c:v>
                </c:pt>
                <c:pt idx="2198">
                  <c:v>243.15238500000001</c:v>
                </c:pt>
                <c:pt idx="2199">
                  <c:v>243.26221200000001</c:v>
                </c:pt>
                <c:pt idx="2200">
                  <c:v>243.37219260000001</c:v>
                </c:pt>
                <c:pt idx="2201">
                  <c:v>243.48213770000001</c:v>
                </c:pt>
                <c:pt idx="2202">
                  <c:v>243.59253659999999</c:v>
                </c:pt>
                <c:pt idx="2203">
                  <c:v>243.70306210000001</c:v>
                </c:pt>
                <c:pt idx="2204">
                  <c:v>243.81262419999999</c:v>
                </c:pt>
                <c:pt idx="2205">
                  <c:v>243.922631</c:v>
                </c:pt>
                <c:pt idx="2206">
                  <c:v>244.0327236</c:v>
                </c:pt>
                <c:pt idx="2207">
                  <c:v>244.14271980000001</c:v>
                </c:pt>
                <c:pt idx="2208">
                  <c:v>244.25279750000001</c:v>
                </c:pt>
                <c:pt idx="2209">
                  <c:v>244.36285570000001</c:v>
                </c:pt>
                <c:pt idx="2210">
                  <c:v>244.47279309999999</c:v>
                </c:pt>
                <c:pt idx="2211">
                  <c:v>244.58264840000001</c:v>
                </c:pt>
                <c:pt idx="2212">
                  <c:v>244.6928776</c:v>
                </c:pt>
                <c:pt idx="2213">
                  <c:v>244.80305519999999</c:v>
                </c:pt>
                <c:pt idx="2214">
                  <c:v>244.9132429</c:v>
                </c:pt>
                <c:pt idx="2215">
                  <c:v>245.02300220000001</c:v>
                </c:pt>
                <c:pt idx="2216">
                  <c:v>245.13304890000001</c:v>
                </c:pt>
                <c:pt idx="2217">
                  <c:v>245.2429229</c:v>
                </c:pt>
                <c:pt idx="2218">
                  <c:v>245.35298019999999</c:v>
                </c:pt>
                <c:pt idx="2219">
                  <c:v>245.4629596</c:v>
                </c:pt>
                <c:pt idx="2220">
                  <c:v>245.5726928</c:v>
                </c:pt>
                <c:pt idx="2221">
                  <c:v>245.68281959999999</c:v>
                </c:pt>
                <c:pt idx="2222">
                  <c:v>245.79278830000001</c:v>
                </c:pt>
                <c:pt idx="2223">
                  <c:v>245.90316720000001</c:v>
                </c:pt>
                <c:pt idx="2224">
                  <c:v>246.0132309</c:v>
                </c:pt>
                <c:pt idx="2225">
                  <c:v>246.12322549999999</c:v>
                </c:pt>
                <c:pt idx="2226">
                  <c:v>246.23330730000001</c:v>
                </c:pt>
                <c:pt idx="2227">
                  <c:v>246.34330180000001</c:v>
                </c:pt>
                <c:pt idx="2228">
                  <c:v>246.45346019999999</c:v>
                </c:pt>
                <c:pt idx="2229">
                  <c:v>246.56339349999999</c:v>
                </c:pt>
                <c:pt idx="2230">
                  <c:v>246.67342239999999</c:v>
                </c:pt>
                <c:pt idx="2231">
                  <c:v>246.78327899999999</c:v>
                </c:pt>
                <c:pt idx="2232">
                  <c:v>246.89322899999999</c:v>
                </c:pt>
                <c:pt idx="2233">
                  <c:v>247.00376259999999</c:v>
                </c:pt>
                <c:pt idx="2234">
                  <c:v>247.1137459</c:v>
                </c:pt>
                <c:pt idx="2235">
                  <c:v>247.2239266</c:v>
                </c:pt>
                <c:pt idx="2236">
                  <c:v>247.33403179999999</c:v>
                </c:pt>
                <c:pt idx="2237">
                  <c:v>247.44381859999999</c:v>
                </c:pt>
                <c:pt idx="2238">
                  <c:v>247.55388060000001</c:v>
                </c:pt>
                <c:pt idx="2239">
                  <c:v>247.6638586</c:v>
                </c:pt>
                <c:pt idx="2240">
                  <c:v>247.7739053</c:v>
                </c:pt>
                <c:pt idx="2241">
                  <c:v>247.88385890000001</c:v>
                </c:pt>
                <c:pt idx="2242">
                  <c:v>247.99394430000001</c:v>
                </c:pt>
                <c:pt idx="2243">
                  <c:v>248.1044565</c:v>
                </c:pt>
                <c:pt idx="2244">
                  <c:v>248.21465620000001</c:v>
                </c:pt>
                <c:pt idx="2245">
                  <c:v>248.34080059999999</c:v>
                </c:pt>
                <c:pt idx="2246">
                  <c:v>248.45041990000001</c:v>
                </c:pt>
                <c:pt idx="2247">
                  <c:v>248.56045639999999</c:v>
                </c:pt>
                <c:pt idx="2248">
                  <c:v>248.67052620000001</c:v>
                </c:pt>
                <c:pt idx="2249">
                  <c:v>248.78043479999999</c:v>
                </c:pt>
                <c:pt idx="2250">
                  <c:v>248.89033989999999</c:v>
                </c:pt>
                <c:pt idx="2251">
                  <c:v>249.0003304</c:v>
                </c:pt>
                <c:pt idx="2252">
                  <c:v>249.11086979999999</c:v>
                </c:pt>
                <c:pt idx="2253">
                  <c:v>249.22091380000001</c:v>
                </c:pt>
                <c:pt idx="2254">
                  <c:v>249.33092920000001</c:v>
                </c:pt>
                <c:pt idx="2255">
                  <c:v>249.44096740000001</c:v>
                </c:pt>
                <c:pt idx="2256">
                  <c:v>249.55181239999999</c:v>
                </c:pt>
                <c:pt idx="2257">
                  <c:v>249.6768223</c:v>
                </c:pt>
                <c:pt idx="2258">
                  <c:v>249.7867905</c:v>
                </c:pt>
                <c:pt idx="2259">
                  <c:v>249.89680060000001</c:v>
                </c:pt>
                <c:pt idx="2260">
                  <c:v>250.00672230000001</c:v>
                </c:pt>
                <c:pt idx="2261">
                  <c:v>250.11713409999999</c:v>
                </c:pt>
                <c:pt idx="2262">
                  <c:v>250.22725070000001</c:v>
                </c:pt>
                <c:pt idx="2263">
                  <c:v>250.3372349</c:v>
                </c:pt>
                <c:pt idx="2264">
                  <c:v>250.44734639999999</c:v>
                </c:pt>
                <c:pt idx="2265">
                  <c:v>250.55702969999999</c:v>
                </c:pt>
                <c:pt idx="2266">
                  <c:v>250.66691829999999</c:v>
                </c:pt>
                <c:pt idx="2267">
                  <c:v>250.77678270000001</c:v>
                </c:pt>
                <c:pt idx="2268">
                  <c:v>250.8866013</c:v>
                </c:pt>
                <c:pt idx="2269">
                  <c:v>250.99659489999999</c:v>
                </c:pt>
                <c:pt idx="2270">
                  <c:v>251.1066002</c:v>
                </c:pt>
                <c:pt idx="2271">
                  <c:v>251.21706169999999</c:v>
                </c:pt>
                <c:pt idx="2272">
                  <c:v>251.32723540000001</c:v>
                </c:pt>
                <c:pt idx="2273">
                  <c:v>251.43768410000001</c:v>
                </c:pt>
                <c:pt idx="2274">
                  <c:v>251.5478143</c:v>
                </c:pt>
                <c:pt idx="2275">
                  <c:v>251.65778649999999</c:v>
                </c:pt>
                <c:pt idx="2276">
                  <c:v>251.76766359999999</c:v>
                </c:pt>
                <c:pt idx="2277">
                  <c:v>251.87759320000001</c:v>
                </c:pt>
                <c:pt idx="2278">
                  <c:v>251.98758169999999</c:v>
                </c:pt>
                <c:pt idx="2279">
                  <c:v>252.0975779</c:v>
                </c:pt>
                <c:pt idx="2280">
                  <c:v>252.20760759999999</c:v>
                </c:pt>
                <c:pt idx="2281">
                  <c:v>252.31807019999999</c:v>
                </c:pt>
                <c:pt idx="2282">
                  <c:v>252.42794810000001</c:v>
                </c:pt>
                <c:pt idx="2283">
                  <c:v>252.53825649999999</c:v>
                </c:pt>
                <c:pt idx="2284">
                  <c:v>252.6481546</c:v>
                </c:pt>
                <c:pt idx="2285">
                  <c:v>252.75817129999999</c:v>
                </c:pt>
                <c:pt idx="2286">
                  <c:v>252.86823039999999</c:v>
                </c:pt>
                <c:pt idx="2287">
                  <c:v>252.97813919999999</c:v>
                </c:pt>
                <c:pt idx="2288">
                  <c:v>253.0880229</c:v>
                </c:pt>
                <c:pt idx="2289">
                  <c:v>253.19790810000001</c:v>
                </c:pt>
                <c:pt idx="2290">
                  <c:v>253.30797050000001</c:v>
                </c:pt>
                <c:pt idx="2291">
                  <c:v>253.4184242</c:v>
                </c:pt>
                <c:pt idx="2292">
                  <c:v>253.5283383</c:v>
                </c:pt>
                <c:pt idx="2293">
                  <c:v>253.63838179999999</c:v>
                </c:pt>
                <c:pt idx="2294">
                  <c:v>253.74798569999999</c:v>
                </c:pt>
                <c:pt idx="2295">
                  <c:v>253.85801000000001</c:v>
                </c:pt>
                <c:pt idx="2296">
                  <c:v>253.9681909</c:v>
                </c:pt>
                <c:pt idx="2297">
                  <c:v>254.08129840000001</c:v>
                </c:pt>
                <c:pt idx="2298">
                  <c:v>254.19117009999999</c:v>
                </c:pt>
                <c:pt idx="2299">
                  <c:v>254.3011314</c:v>
                </c:pt>
                <c:pt idx="2300">
                  <c:v>254.4114428</c:v>
                </c:pt>
                <c:pt idx="2301">
                  <c:v>254.5220606</c:v>
                </c:pt>
                <c:pt idx="2302">
                  <c:v>254.6323701</c:v>
                </c:pt>
                <c:pt idx="2303">
                  <c:v>254.7575966</c:v>
                </c:pt>
                <c:pt idx="2304">
                  <c:v>254.8673455</c:v>
                </c:pt>
                <c:pt idx="2305">
                  <c:v>254.97757419999999</c:v>
                </c:pt>
                <c:pt idx="2306">
                  <c:v>255.08745920000001</c:v>
                </c:pt>
                <c:pt idx="2307">
                  <c:v>255.19736979999999</c:v>
                </c:pt>
                <c:pt idx="2308">
                  <c:v>255.3071286</c:v>
                </c:pt>
                <c:pt idx="2309">
                  <c:v>255.41717389999999</c:v>
                </c:pt>
                <c:pt idx="2310">
                  <c:v>255.52785019999999</c:v>
                </c:pt>
                <c:pt idx="2311">
                  <c:v>255.63782359999999</c:v>
                </c:pt>
                <c:pt idx="2312">
                  <c:v>255.74783650000001</c:v>
                </c:pt>
                <c:pt idx="2313">
                  <c:v>255.85783180000001</c:v>
                </c:pt>
                <c:pt idx="2314">
                  <c:v>255.967929</c:v>
                </c:pt>
                <c:pt idx="2315">
                  <c:v>256.07800700000001</c:v>
                </c:pt>
                <c:pt idx="2316">
                  <c:v>256.18794659999998</c:v>
                </c:pt>
                <c:pt idx="2317">
                  <c:v>256.29795150000001</c:v>
                </c:pt>
                <c:pt idx="2318">
                  <c:v>256.40809039999999</c:v>
                </c:pt>
                <c:pt idx="2319">
                  <c:v>256.5182269</c:v>
                </c:pt>
                <c:pt idx="2320">
                  <c:v>256.6285287</c:v>
                </c:pt>
                <c:pt idx="2321">
                  <c:v>256.73847230000001</c:v>
                </c:pt>
                <c:pt idx="2322">
                  <c:v>256.84855979999998</c:v>
                </c:pt>
                <c:pt idx="2323">
                  <c:v>256.95914449999998</c:v>
                </c:pt>
                <c:pt idx="2324">
                  <c:v>257.06857250000002</c:v>
                </c:pt>
                <c:pt idx="2325">
                  <c:v>257.17859249999998</c:v>
                </c:pt>
                <c:pt idx="2326">
                  <c:v>257.28871720000001</c:v>
                </c:pt>
                <c:pt idx="2327">
                  <c:v>257.39868569999999</c:v>
                </c:pt>
                <c:pt idx="2328">
                  <c:v>257.50885369999997</c:v>
                </c:pt>
                <c:pt idx="2329">
                  <c:v>257.61832379999998</c:v>
                </c:pt>
                <c:pt idx="2330">
                  <c:v>257.72893310000001</c:v>
                </c:pt>
                <c:pt idx="2331">
                  <c:v>257.83889579999999</c:v>
                </c:pt>
                <c:pt idx="2332">
                  <c:v>257.94931730000002</c:v>
                </c:pt>
                <c:pt idx="2333">
                  <c:v>258.05998049999999</c:v>
                </c:pt>
                <c:pt idx="2334">
                  <c:v>258.18470209999998</c:v>
                </c:pt>
                <c:pt idx="2335">
                  <c:v>258.29473769999998</c:v>
                </c:pt>
                <c:pt idx="2336">
                  <c:v>258.40466830000003</c:v>
                </c:pt>
                <c:pt idx="2337">
                  <c:v>258.5145832</c:v>
                </c:pt>
                <c:pt idx="2338">
                  <c:v>258.62440650000002</c:v>
                </c:pt>
                <c:pt idx="2339">
                  <c:v>258.73482230000002</c:v>
                </c:pt>
                <c:pt idx="2340">
                  <c:v>258.84531950000002</c:v>
                </c:pt>
                <c:pt idx="2341">
                  <c:v>258.9551543</c:v>
                </c:pt>
                <c:pt idx="2342">
                  <c:v>259.06512029999999</c:v>
                </c:pt>
                <c:pt idx="2343">
                  <c:v>259.1751926</c:v>
                </c:pt>
                <c:pt idx="2344">
                  <c:v>259.28520359999999</c:v>
                </c:pt>
                <c:pt idx="2345">
                  <c:v>259.3950193</c:v>
                </c:pt>
                <c:pt idx="2346">
                  <c:v>259.50515999999999</c:v>
                </c:pt>
                <c:pt idx="2347">
                  <c:v>259.61500130000002</c:v>
                </c:pt>
                <c:pt idx="2348">
                  <c:v>259.72486270000002</c:v>
                </c:pt>
                <c:pt idx="2349">
                  <c:v>259.83539580000001</c:v>
                </c:pt>
                <c:pt idx="2350">
                  <c:v>259.94580550000001</c:v>
                </c:pt>
                <c:pt idx="2351">
                  <c:v>260.05555959999998</c:v>
                </c:pt>
                <c:pt idx="2352">
                  <c:v>260.16541469999999</c:v>
                </c:pt>
                <c:pt idx="2353">
                  <c:v>260.27533699999998</c:v>
                </c:pt>
                <c:pt idx="2354">
                  <c:v>260.38562999999999</c:v>
                </c:pt>
                <c:pt idx="2355">
                  <c:v>260.49567139999999</c:v>
                </c:pt>
                <c:pt idx="2356">
                  <c:v>260.60878159999999</c:v>
                </c:pt>
                <c:pt idx="2357">
                  <c:v>260.7188476</c:v>
                </c:pt>
                <c:pt idx="2358">
                  <c:v>260.82862970000002</c:v>
                </c:pt>
                <c:pt idx="2359">
                  <c:v>260.93917800000003</c:v>
                </c:pt>
                <c:pt idx="2360">
                  <c:v>261.0487081</c:v>
                </c:pt>
                <c:pt idx="2361">
                  <c:v>261.15881230000002</c:v>
                </c:pt>
                <c:pt idx="2362">
                  <c:v>261.26873510000001</c:v>
                </c:pt>
                <c:pt idx="2363">
                  <c:v>261.37875819999999</c:v>
                </c:pt>
                <c:pt idx="2364">
                  <c:v>261.48882279999998</c:v>
                </c:pt>
                <c:pt idx="2365">
                  <c:v>261.59876960000003</c:v>
                </c:pt>
                <c:pt idx="2366">
                  <c:v>261.70869770000002</c:v>
                </c:pt>
                <c:pt idx="2367">
                  <c:v>261.81858099999999</c:v>
                </c:pt>
                <c:pt idx="2368">
                  <c:v>261.9284912</c:v>
                </c:pt>
                <c:pt idx="2369">
                  <c:v>262.03902640000001</c:v>
                </c:pt>
                <c:pt idx="2370">
                  <c:v>262.14895619999999</c:v>
                </c:pt>
                <c:pt idx="2371">
                  <c:v>262.25917579999998</c:v>
                </c:pt>
                <c:pt idx="2372">
                  <c:v>262.36905480000001</c:v>
                </c:pt>
                <c:pt idx="2373">
                  <c:v>262.47913119999998</c:v>
                </c:pt>
                <c:pt idx="2374">
                  <c:v>262.58912809999998</c:v>
                </c:pt>
                <c:pt idx="2375">
                  <c:v>262.69943430000001</c:v>
                </c:pt>
                <c:pt idx="2376">
                  <c:v>262.80989590000001</c:v>
                </c:pt>
                <c:pt idx="2377">
                  <c:v>262.9351011</c:v>
                </c:pt>
                <c:pt idx="2378">
                  <c:v>263.0447777</c:v>
                </c:pt>
                <c:pt idx="2379">
                  <c:v>263.15483210000002</c:v>
                </c:pt>
                <c:pt idx="2380">
                  <c:v>263.26483150000001</c:v>
                </c:pt>
                <c:pt idx="2381">
                  <c:v>263.3906369</c:v>
                </c:pt>
                <c:pt idx="2382">
                  <c:v>263.50039090000001</c:v>
                </c:pt>
                <c:pt idx="2383">
                  <c:v>263.6109323</c:v>
                </c:pt>
                <c:pt idx="2384">
                  <c:v>263.72103220000002</c:v>
                </c:pt>
                <c:pt idx="2385">
                  <c:v>263.83072129999999</c:v>
                </c:pt>
                <c:pt idx="2386">
                  <c:v>263.94126310000001</c:v>
                </c:pt>
                <c:pt idx="2387">
                  <c:v>264.05132909999998</c:v>
                </c:pt>
                <c:pt idx="2388">
                  <c:v>264.1614654</c:v>
                </c:pt>
                <c:pt idx="2389">
                  <c:v>264.27128900000002</c:v>
                </c:pt>
                <c:pt idx="2390">
                  <c:v>264.38126799999998</c:v>
                </c:pt>
                <c:pt idx="2391">
                  <c:v>264.49144260000003</c:v>
                </c:pt>
                <c:pt idx="2392">
                  <c:v>264.60145089999997</c:v>
                </c:pt>
                <c:pt idx="2393">
                  <c:v>264.71148069999998</c:v>
                </c:pt>
                <c:pt idx="2394">
                  <c:v>264.82176299999998</c:v>
                </c:pt>
                <c:pt idx="2395">
                  <c:v>264.93136440000001</c:v>
                </c:pt>
                <c:pt idx="2396">
                  <c:v>265.04150479999998</c:v>
                </c:pt>
                <c:pt idx="2397">
                  <c:v>265.15186499999999</c:v>
                </c:pt>
                <c:pt idx="2398">
                  <c:v>265.2618885</c:v>
                </c:pt>
                <c:pt idx="2399">
                  <c:v>265.37189960000001</c:v>
                </c:pt>
                <c:pt idx="2400">
                  <c:v>265.48194799999999</c:v>
                </c:pt>
                <c:pt idx="2401">
                  <c:v>265.59208519999999</c:v>
                </c:pt>
                <c:pt idx="2402">
                  <c:v>265.70234040000003</c:v>
                </c:pt>
                <c:pt idx="2403">
                  <c:v>265.81195760000003</c:v>
                </c:pt>
                <c:pt idx="2404">
                  <c:v>265.9220297</c:v>
                </c:pt>
                <c:pt idx="2405">
                  <c:v>266.03172139999998</c:v>
                </c:pt>
                <c:pt idx="2406">
                  <c:v>266.1417252</c:v>
                </c:pt>
                <c:pt idx="2407">
                  <c:v>266.25208859999998</c:v>
                </c:pt>
                <c:pt idx="2408">
                  <c:v>266.36238329999998</c:v>
                </c:pt>
                <c:pt idx="2409">
                  <c:v>266.47215260000002</c:v>
                </c:pt>
                <c:pt idx="2410">
                  <c:v>266.58224269999999</c:v>
                </c:pt>
                <c:pt idx="2411">
                  <c:v>266.69296020000002</c:v>
                </c:pt>
                <c:pt idx="2412">
                  <c:v>266.80314900000002</c:v>
                </c:pt>
                <c:pt idx="2413">
                  <c:v>266.91273860000001</c:v>
                </c:pt>
                <c:pt idx="2414">
                  <c:v>267.0228156</c:v>
                </c:pt>
                <c:pt idx="2415">
                  <c:v>267.1327268</c:v>
                </c:pt>
                <c:pt idx="2416">
                  <c:v>267.2427136</c:v>
                </c:pt>
                <c:pt idx="2417">
                  <c:v>267.35334219999999</c:v>
                </c:pt>
                <c:pt idx="2418">
                  <c:v>267.4632795</c:v>
                </c:pt>
                <c:pt idx="2419">
                  <c:v>267.57336420000001</c:v>
                </c:pt>
                <c:pt idx="2420">
                  <c:v>267.68345540000001</c:v>
                </c:pt>
                <c:pt idx="2421">
                  <c:v>267.79339270000003</c:v>
                </c:pt>
                <c:pt idx="2422">
                  <c:v>267.90340680000003</c:v>
                </c:pt>
                <c:pt idx="2423">
                  <c:v>268.01337380000001</c:v>
                </c:pt>
                <c:pt idx="2424">
                  <c:v>268.12328550000001</c:v>
                </c:pt>
                <c:pt idx="2425">
                  <c:v>268.23340209999998</c:v>
                </c:pt>
                <c:pt idx="2426">
                  <c:v>268.34392559999998</c:v>
                </c:pt>
                <c:pt idx="2427">
                  <c:v>268.45402680000001</c:v>
                </c:pt>
                <c:pt idx="2428">
                  <c:v>268.56392929999998</c:v>
                </c:pt>
                <c:pt idx="2429">
                  <c:v>268.67398329999997</c:v>
                </c:pt>
                <c:pt idx="2430">
                  <c:v>268.78391370000003</c:v>
                </c:pt>
                <c:pt idx="2431">
                  <c:v>268.89397500000001</c:v>
                </c:pt>
                <c:pt idx="2432">
                  <c:v>269.00401299999999</c:v>
                </c:pt>
                <c:pt idx="2433">
                  <c:v>269.11412560000002</c:v>
                </c:pt>
                <c:pt idx="2434">
                  <c:v>269.22384720000002</c:v>
                </c:pt>
                <c:pt idx="2435">
                  <c:v>269.33346310000002</c:v>
                </c:pt>
                <c:pt idx="2436">
                  <c:v>269.44343029999999</c:v>
                </c:pt>
                <c:pt idx="2437">
                  <c:v>269.55326819999999</c:v>
                </c:pt>
                <c:pt idx="2438">
                  <c:v>269.66327790000003</c:v>
                </c:pt>
                <c:pt idx="2439">
                  <c:v>269.7728166</c:v>
                </c:pt>
                <c:pt idx="2440">
                  <c:v>269.88294730000001</c:v>
                </c:pt>
                <c:pt idx="2441">
                  <c:v>269.99274200000002</c:v>
                </c:pt>
                <c:pt idx="2442">
                  <c:v>270.102823</c:v>
                </c:pt>
                <c:pt idx="2443">
                  <c:v>270.21291380000002</c:v>
                </c:pt>
                <c:pt idx="2444">
                  <c:v>270.32305980000001</c:v>
                </c:pt>
                <c:pt idx="2445">
                  <c:v>270.43288539999998</c:v>
                </c:pt>
                <c:pt idx="2446">
                  <c:v>270.54301729999997</c:v>
                </c:pt>
                <c:pt idx="2447">
                  <c:v>270.6529635</c:v>
                </c:pt>
                <c:pt idx="2448">
                  <c:v>270.76356550000003</c:v>
                </c:pt>
                <c:pt idx="2449">
                  <c:v>270.87356410000001</c:v>
                </c:pt>
                <c:pt idx="2450">
                  <c:v>270.98350060000001</c:v>
                </c:pt>
                <c:pt idx="2451">
                  <c:v>271.0935336</c:v>
                </c:pt>
                <c:pt idx="2452">
                  <c:v>271.2035262</c:v>
                </c:pt>
                <c:pt idx="2453">
                  <c:v>271.31350850000001</c:v>
                </c:pt>
                <c:pt idx="2454">
                  <c:v>271.42376660000002</c:v>
                </c:pt>
                <c:pt idx="2455">
                  <c:v>271.5333225</c:v>
                </c:pt>
                <c:pt idx="2456">
                  <c:v>271.64318750000001</c:v>
                </c:pt>
                <c:pt idx="2457">
                  <c:v>271.7530754</c:v>
                </c:pt>
                <c:pt idx="2458">
                  <c:v>271.8640059</c:v>
                </c:pt>
                <c:pt idx="2459">
                  <c:v>271.97353959999998</c:v>
                </c:pt>
                <c:pt idx="2460">
                  <c:v>272.08440009999998</c:v>
                </c:pt>
                <c:pt idx="2461">
                  <c:v>272.1937451</c:v>
                </c:pt>
                <c:pt idx="2462">
                  <c:v>272.30364680000002</c:v>
                </c:pt>
                <c:pt idx="2463">
                  <c:v>272.41367819999999</c:v>
                </c:pt>
                <c:pt idx="2464">
                  <c:v>272.52308470000003</c:v>
                </c:pt>
                <c:pt idx="2465">
                  <c:v>272.63300579999998</c:v>
                </c:pt>
                <c:pt idx="2466">
                  <c:v>272.74298249999998</c:v>
                </c:pt>
                <c:pt idx="2467">
                  <c:v>272.85283399999997</c:v>
                </c:pt>
                <c:pt idx="2468">
                  <c:v>272.96334769999999</c:v>
                </c:pt>
                <c:pt idx="2469">
                  <c:v>273.07324679999999</c:v>
                </c:pt>
                <c:pt idx="2470">
                  <c:v>273.18759390000002</c:v>
                </c:pt>
                <c:pt idx="2471">
                  <c:v>273.29761830000001</c:v>
                </c:pt>
                <c:pt idx="2472">
                  <c:v>273.40770070000002</c:v>
                </c:pt>
                <c:pt idx="2473">
                  <c:v>273.51757670000001</c:v>
                </c:pt>
                <c:pt idx="2474">
                  <c:v>273.62783350000001</c:v>
                </c:pt>
                <c:pt idx="2475">
                  <c:v>273.73778929999997</c:v>
                </c:pt>
                <c:pt idx="2476">
                  <c:v>273.8476943</c:v>
                </c:pt>
                <c:pt idx="2477">
                  <c:v>273.95775650000002</c:v>
                </c:pt>
                <c:pt idx="2478">
                  <c:v>274.06822449999999</c:v>
                </c:pt>
                <c:pt idx="2479">
                  <c:v>274.1782121</c:v>
                </c:pt>
                <c:pt idx="2480">
                  <c:v>274.28831630000002</c:v>
                </c:pt>
                <c:pt idx="2481">
                  <c:v>274.3984734</c:v>
                </c:pt>
                <c:pt idx="2482">
                  <c:v>274.5084415</c:v>
                </c:pt>
                <c:pt idx="2483">
                  <c:v>274.61839559999999</c:v>
                </c:pt>
                <c:pt idx="2484">
                  <c:v>274.72833759999997</c:v>
                </c:pt>
                <c:pt idx="2485">
                  <c:v>274.83820639999999</c:v>
                </c:pt>
                <c:pt idx="2486">
                  <c:v>274.94836900000001</c:v>
                </c:pt>
                <c:pt idx="2487">
                  <c:v>275.05815330000001</c:v>
                </c:pt>
                <c:pt idx="2488">
                  <c:v>275.16863269999999</c:v>
                </c:pt>
                <c:pt idx="2489">
                  <c:v>275.2787553</c:v>
                </c:pt>
                <c:pt idx="2490">
                  <c:v>275.38877309999998</c:v>
                </c:pt>
                <c:pt idx="2491">
                  <c:v>275.49879340000001</c:v>
                </c:pt>
                <c:pt idx="2492">
                  <c:v>275.6087832</c:v>
                </c:pt>
                <c:pt idx="2493">
                  <c:v>275.7188213</c:v>
                </c:pt>
                <c:pt idx="2494">
                  <c:v>275.8289456</c:v>
                </c:pt>
                <c:pt idx="2495">
                  <c:v>275.95524449999999</c:v>
                </c:pt>
                <c:pt idx="2496">
                  <c:v>276.06521409999999</c:v>
                </c:pt>
                <c:pt idx="2497">
                  <c:v>276.17568990000001</c:v>
                </c:pt>
                <c:pt idx="2498">
                  <c:v>276.28524370000002</c:v>
                </c:pt>
                <c:pt idx="2499">
                  <c:v>276.39566550000001</c:v>
                </c:pt>
                <c:pt idx="2500">
                  <c:v>276.50523550000003</c:v>
                </c:pt>
                <c:pt idx="2501">
                  <c:v>276.61529819999998</c:v>
                </c:pt>
                <c:pt idx="2502">
                  <c:v>276.72531470000001</c:v>
                </c:pt>
                <c:pt idx="2503">
                  <c:v>276.83517380000001</c:v>
                </c:pt>
                <c:pt idx="2504">
                  <c:v>276.945494</c:v>
                </c:pt>
                <c:pt idx="2505">
                  <c:v>277.05520519999999</c:v>
                </c:pt>
                <c:pt idx="2506">
                  <c:v>277.16526290000002</c:v>
                </c:pt>
                <c:pt idx="2507">
                  <c:v>277.2756455</c:v>
                </c:pt>
                <c:pt idx="2508">
                  <c:v>277.38565290000003</c:v>
                </c:pt>
                <c:pt idx="2509">
                  <c:v>277.49577190000002</c:v>
                </c:pt>
                <c:pt idx="2510">
                  <c:v>277.60583279999997</c:v>
                </c:pt>
                <c:pt idx="2511">
                  <c:v>277.71585520000002</c:v>
                </c:pt>
                <c:pt idx="2512">
                  <c:v>277.82593530000003</c:v>
                </c:pt>
                <c:pt idx="2513">
                  <c:v>277.93584320000002</c:v>
                </c:pt>
                <c:pt idx="2514">
                  <c:v>278.045706</c:v>
                </c:pt>
                <c:pt idx="2515">
                  <c:v>278.15583720000001</c:v>
                </c:pt>
                <c:pt idx="2516">
                  <c:v>278.26577939999999</c:v>
                </c:pt>
                <c:pt idx="2517">
                  <c:v>278.37629190000001</c:v>
                </c:pt>
                <c:pt idx="2518">
                  <c:v>278.48626830000001</c:v>
                </c:pt>
                <c:pt idx="2519">
                  <c:v>278.59642120000001</c:v>
                </c:pt>
                <c:pt idx="2520">
                  <c:v>278.7062732</c:v>
                </c:pt>
                <c:pt idx="2521">
                  <c:v>278.81629800000002</c:v>
                </c:pt>
                <c:pt idx="2522">
                  <c:v>278.92671860000002</c:v>
                </c:pt>
                <c:pt idx="2523">
                  <c:v>279.03669079999997</c:v>
                </c:pt>
                <c:pt idx="2524">
                  <c:v>279.14652869999998</c:v>
                </c:pt>
                <c:pt idx="2525">
                  <c:v>279.2565669</c:v>
                </c:pt>
                <c:pt idx="2526">
                  <c:v>279.36650450000002</c:v>
                </c:pt>
                <c:pt idx="2527">
                  <c:v>279.47649589999997</c:v>
                </c:pt>
                <c:pt idx="2528">
                  <c:v>279.58707129999999</c:v>
                </c:pt>
                <c:pt idx="2529">
                  <c:v>279.69756869999998</c:v>
                </c:pt>
                <c:pt idx="2530">
                  <c:v>279.80719249999999</c:v>
                </c:pt>
                <c:pt idx="2531">
                  <c:v>279.91722069999997</c:v>
                </c:pt>
                <c:pt idx="2532">
                  <c:v>280.02719289999999</c:v>
                </c:pt>
                <c:pt idx="2533">
                  <c:v>280.13742919999999</c:v>
                </c:pt>
                <c:pt idx="2534">
                  <c:v>280.24723920000002</c:v>
                </c:pt>
                <c:pt idx="2535">
                  <c:v>280.35731320000002</c:v>
                </c:pt>
                <c:pt idx="2536">
                  <c:v>280.4672223</c:v>
                </c:pt>
                <c:pt idx="2537">
                  <c:v>280.57725549999998</c:v>
                </c:pt>
                <c:pt idx="2538">
                  <c:v>280.68841509999999</c:v>
                </c:pt>
                <c:pt idx="2539">
                  <c:v>280.79775610000002</c:v>
                </c:pt>
                <c:pt idx="2540">
                  <c:v>280.9077916</c:v>
                </c:pt>
                <c:pt idx="2541">
                  <c:v>281.01783019999999</c:v>
                </c:pt>
                <c:pt idx="2542">
                  <c:v>281.12791909999999</c:v>
                </c:pt>
                <c:pt idx="2543">
                  <c:v>281.237842</c:v>
                </c:pt>
                <c:pt idx="2544">
                  <c:v>281.34786070000001</c:v>
                </c:pt>
                <c:pt idx="2545">
                  <c:v>281.45785560000002</c:v>
                </c:pt>
                <c:pt idx="2546">
                  <c:v>281.56780680000003</c:v>
                </c:pt>
                <c:pt idx="2547">
                  <c:v>281.69343020000002</c:v>
                </c:pt>
                <c:pt idx="2548">
                  <c:v>281.80340990000002</c:v>
                </c:pt>
                <c:pt idx="2549">
                  <c:v>281.91340050000002</c:v>
                </c:pt>
                <c:pt idx="2550">
                  <c:v>282.02352289999999</c:v>
                </c:pt>
                <c:pt idx="2551">
                  <c:v>282.13350830000002</c:v>
                </c:pt>
                <c:pt idx="2552">
                  <c:v>282.2434442</c:v>
                </c:pt>
                <c:pt idx="2553">
                  <c:v>282.35356150000001</c:v>
                </c:pt>
                <c:pt idx="2554">
                  <c:v>282.46332080000002</c:v>
                </c:pt>
                <c:pt idx="2555">
                  <c:v>282.57319519999999</c:v>
                </c:pt>
                <c:pt idx="2556">
                  <c:v>282.68368459999999</c:v>
                </c:pt>
                <c:pt idx="2557">
                  <c:v>282.7936904</c:v>
                </c:pt>
                <c:pt idx="2558">
                  <c:v>282.90402890000001</c:v>
                </c:pt>
                <c:pt idx="2559">
                  <c:v>283.0137843</c:v>
                </c:pt>
                <c:pt idx="2560">
                  <c:v>283.1236753</c:v>
                </c:pt>
                <c:pt idx="2561">
                  <c:v>283.23380350000002</c:v>
                </c:pt>
                <c:pt idx="2562">
                  <c:v>283.34381350000001</c:v>
                </c:pt>
                <c:pt idx="2563">
                  <c:v>283.453913</c:v>
                </c:pt>
                <c:pt idx="2564">
                  <c:v>283.5639304</c:v>
                </c:pt>
                <c:pt idx="2565">
                  <c:v>283.67383469999999</c:v>
                </c:pt>
                <c:pt idx="2566">
                  <c:v>283.78373900000003</c:v>
                </c:pt>
                <c:pt idx="2567">
                  <c:v>283.89421129999999</c:v>
                </c:pt>
                <c:pt idx="2568">
                  <c:v>284.00435040000002</c:v>
                </c:pt>
                <c:pt idx="2569">
                  <c:v>284.11441350000001</c:v>
                </c:pt>
                <c:pt idx="2570">
                  <c:v>284.2244058</c:v>
                </c:pt>
                <c:pt idx="2571">
                  <c:v>284.33438210000003</c:v>
                </c:pt>
                <c:pt idx="2572">
                  <c:v>284.4444689</c:v>
                </c:pt>
                <c:pt idx="2573">
                  <c:v>284.55460340000002</c:v>
                </c:pt>
                <c:pt idx="2574">
                  <c:v>284.664444</c:v>
                </c:pt>
                <c:pt idx="2575">
                  <c:v>284.77429389999998</c:v>
                </c:pt>
                <c:pt idx="2576">
                  <c:v>284.88424170000002</c:v>
                </c:pt>
                <c:pt idx="2577">
                  <c:v>284.994776</c:v>
                </c:pt>
                <c:pt idx="2578">
                  <c:v>285.10429210000001</c:v>
                </c:pt>
                <c:pt idx="2579">
                  <c:v>285.21439409999999</c:v>
                </c:pt>
                <c:pt idx="2580">
                  <c:v>285.32631980000002</c:v>
                </c:pt>
                <c:pt idx="2581">
                  <c:v>285.4364516</c:v>
                </c:pt>
                <c:pt idx="2582">
                  <c:v>285.54648079999998</c:v>
                </c:pt>
                <c:pt idx="2583">
                  <c:v>285.6564272</c:v>
                </c:pt>
                <c:pt idx="2584">
                  <c:v>285.76627389999999</c:v>
                </c:pt>
                <c:pt idx="2585">
                  <c:v>285.8763242</c:v>
                </c:pt>
                <c:pt idx="2586">
                  <c:v>285.98622230000001</c:v>
                </c:pt>
                <c:pt idx="2587">
                  <c:v>286.0967867</c:v>
                </c:pt>
                <c:pt idx="2588">
                  <c:v>286.20704360000002</c:v>
                </c:pt>
                <c:pt idx="2589">
                  <c:v>286.31698899999998</c:v>
                </c:pt>
                <c:pt idx="2590">
                  <c:v>286.42691550000001</c:v>
                </c:pt>
                <c:pt idx="2591">
                  <c:v>286.53695820000002</c:v>
                </c:pt>
                <c:pt idx="2592">
                  <c:v>286.64685789999999</c:v>
                </c:pt>
                <c:pt idx="2593">
                  <c:v>286.75707340000002</c:v>
                </c:pt>
                <c:pt idx="2594">
                  <c:v>286.86687699999999</c:v>
                </c:pt>
                <c:pt idx="2595">
                  <c:v>286.9769258</c:v>
                </c:pt>
                <c:pt idx="2596">
                  <c:v>287.08705529999997</c:v>
                </c:pt>
                <c:pt idx="2597">
                  <c:v>287.19744839999998</c:v>
                </c:pt>
                <c:pt idx="2598">
                  <c:v>287.3073809</c:v>
                </c:pt>
                <c:pt idx="2599">
                  <c:v>287.41745850000001</c:v>
                </c:pt>
                <c:pt idx="2600">
                  <c:v>287.52682809999999</c:v>
                </c:pt>
                <c:pt idx="2601">
                  <c:v>287.63692800000001</c:v>
                </c:pt>
                <c:pt idx="2602">
                  <c:v>287.74687619999997</c:v>
                </c:pt>
                <c:pt idx="2603">
                  <c:v>287.8569134</c:v>
                </c:pt>
                <c:pt idx="2604">
                  <c:v>287.96705580000003</c:v>
                </c:pt>
                <c:pt idx="2605">
                  <c:v>288.07700940000001</c:v>
                </c:pt>
                <c:pt idx="2606">
                  <c:v>288.18658870000002</c:v>
                </c:pt>
                <c:pt idx="2607">
                  <c:v>288.29622819999997</c:v>
                </c:pt>
                <c:pt idx="2608">
                  <c:v>288.4068585</c:v>
                </c:pt>
                <c:pt idx="2609">
                  <c:v>288.51702</c:v>
                </c:pt>
                <c:pt idx="2610">
                  <c:v>288.62685670000002</c:v>
                </c:pt>
                <c:pt idx="2611">
                  <c:v>288.7368707</c:v>
                </c:pt>
                <c:pt idx="2612">
                  <c:v>288.84680939999998</c:v>
                </c:pt>
                <c:pt idx="2613">
                  <c:v>288.95720610000001</c:v>
                </c:pt>
                <c:pt idx="2614">
                  <c:v>289.06692729999997</c:v>
                </c:pt>
                <c:pt idx="2615">
                  <c:v>289.17688889999999</c:v>
                </c:pt>
                <c:pt idx="2616">
                  <c:v>289.28694860000002</c:v>
                </c:pt>
                <c:pt idx="2617">
                  <c:v>289.39721029999998</c:v>
                </c:pt>
                <c:pt idx="2618">
                  <c:v>289.5074075</c:v>
                </c:pt>
                <c:pt idx="2619">
                  <c:v>289.61761460000002</c:v>
                </c:pt>
                <c:pt idx="2620">
                  <c:v>289.72763070000002</c:v>
                </c:pt>
                <c:pt idx="2621">
                  <c:v>289.83768679999997</c:v>
                </c:pt>
                <c:pt idx="2622">
                  <c:v>289.94809279999998</c:v>
                </c:pt>
                <c:pt idx="2623">
                  <c:v>290.05948530000001</c:v>
                </c:pt>
                <c:pt idx="2624">
                  <c:v>290.18470530000002</c:v>
                </c:pt>
                <c:pt idx="2625">
                  <c:v>290.29434270000002</c:v>
                </c:pt>
                <c:pt idx="2626">
                  <c:v>290.40484459999999</c:v>
                </c:pt>
                <c:pt idx="2627">
                  <c:v>290.51481530000001</c:v>
                </c:pt>
                <c:pt idx="2628">
                  <c:v>290.62505010000001</c:v>
                </c:pt>
                <c:pt idx="2629">
                  <c:v>290.7348384</c:v>
                </c:pt>
                <c:pt idx="2630">
                  <c:v>290.8448841</c:v>
                </c:pt>
                <c:pt idx="2631">
                  <c:v>290.9554574</c:v>
                </c:pt>
                <c:pt idx="2632">
                  <c:v>291.06507670000002</c:v>
                </c:pt>
                <c:pt idx="2633">
                  <c:v>291.17523870000002</c:v>
                </c:pt>
                <c:pt idx="2634">
                  <c:v>291.2856395</c:v>
                </c:pt>
                <c:pt idx="2635">
                  <c:v>291.39554229999999</c:v>
                </c:pt>
                <c:pt idx="2636">
                  <c:v>291.5056222</c:v>
                </c:pt>
                <c:pt idx="2637">
                  <c:v>291.61546270000002</c:v>
                </c:pt>
                <c:pt idx="2638">
                  <c:v>291.72536079999998</c:v>
                </c:pt>
                <c:pt idx="2639">
                  <c:v>291.83547199999998</c:v>
                </c:pt>
                <c:pt idx="2640">
                  <c:v>291.94588060000001</c:v>
                </c:pt>
                <c:pt idx="2641">
                  <c:v>292.05554460000002</c:v>
                </c:pt>
                <c:pt idx="2642">
                  <c:v>292.16552389999998</c:v>
                </c:pt>
                <c:pt idx="2643">
                  <c:v>292.27538290000001</c:v>
                </c:pt>
                <c:pt idx="2644">
                  <c:v>292.38530859999997</c:v>
                </c:pt>
                <c:pt idx="2645">
                  <c:v>292.49561629999999</c:v>
                </c:pt>
                <c:pt idx="2646">
                  <c:v>292.60519060000001</c:v>
                </c:pt>
                <c:pt idx="2647">
                  <c:v>292.71585060000001</c:v>
                </c:pt>
                <c:pt idx="2648">
                  <c:v>292.825987</c:v>
                </c:pt>
                <c:pt idx="2649">
                  <c:v>292.93588490000002</c:v>
                </c:pt>
                <c:pt idx="2650">
                  <c:v>293.04604619999998</c:v>
                </c:pt>
                <c:pt idx="2651">
                  <c:v>293.15600130000001</c:v>
                </c:pt>
                <c:pt idx="2652">
                  <c:v>293.26617909999999</c:v>
                </c:pt>
                <c:pt idx="2653">
                  <c:v>293.37608870000003</c:v>
                </c:pt>
                <c:pt idx="2654">
                  <c:v>293.4861416</c:v>
                </c:pt>
                <c:pt idx="2655">
                  <c:v>293.59620210000003</c:v>
                </c:pt>
                <c:pt idx="2656">
                  <c:v>293.70645949999999</c:v>
                </c:pt>
                <c:pt idx="2657">
                  <c:v>293.81674379999998</c:v>
                </c:pt>
                <c:pt idx="2658">
                  <c:v>293.9267524</c:v>
                </c:pt>
                <c:pt idx="2659">
                  <c:v>294.03692610000002</c:v>
                </c:pt>
                <c:pt idx="2660">
                  <c:v>294.14687570000001</c:v>
                </c:pt>
                <c:pt idx="2661">
                  <c:v>294.25748129999999</c:v>
                </c:pt>
                <c:pt idx="2662">
                  <c:v>294.3676499</c:v>
                </c:pt>
                <c:pt idx="2663">
                  <c:v>294.477642</c:v>
                </c:pt>
                <c:pt idx="2664">
                  <c:v>294.58765990000001</c:v>
                </c:pt>
                <c:pt idx="2665">
                  <c:v>294.69801430000001</c:v>
                </c:pt>
                <c:pt idx="2666">
                  <c:v>294.80752230000002</c:v>
                </c:pt>
                <c:pt idx="2667">
                  <c:v>294.9180594</c:v>
                </c:pt>
                <c:pt idx="2668">
                  <c:v>295.02804570000001</c:v>
                </c:pt>
                <c:pt idx="2669">
                  <c:v>295.13815499999998</c:v>
                </c:pt>
                <c:pt idx="2670">
                  <c:v>295.24812650000001</c:v>
                </c:pt>
                <c:pt idx="2671">
                  <c:v>295.35812729999998</c:v>
                </c:pt>
                <c:pt idx="2672">
                  <c:v>295.46809880000001</c:v>
                </c:pt>
                <c:pt idx="2673">
                  <c:v>295.5780469</c:v>
                </c:pt>
                <c:pt idx="2674">
                  <c:v>295.6884177</c:v>
                </c:pt>
                <c:pt idx="2675">
                  <c:v>295.79797450000001</c:v>
                </c:pt>
                <c:pt idx="2676">
                  <c:v>295.90806270000002</c:v>
                </c:pt>
                <c:pt idx="2677">
                  <c:v>296.0184198</c:v>
                </c:pt>
                <c:pt idx="2678">
                  <c:v>296.12888340000001</c:v>
                </c:pt>
                <c:pt idx="2679">
                  <c:v>296.23889159999999</c:v>
                </c:pt>
                <c:pt idx="2680">
                  <c:v>296.34859540000002</c:v>
                </c:pt>
                <c:pt idx="2681">
                  <c:v>296.45865659999998</c:v>
                </c:pt>
                <c:pt idx="2682">
                  <c:v>296.56875689999998</c:v>
                </c:pt>
                <c:pt idx="2683">
                  <c:v>296.67869089999999</c:v>
                </c:pt>
                <c:pt idx="2684">
                  <c:v>296.78864140000002</c:v>
                </c:pt>
                <c:pt idx="2685">
                  <c:v>296.89838140000001</c:v>
                </c:pt>
                <c:pt idx="2686">
                  <c:v>297.00842660000001</c:v>
                </c:pt>
                <c:pt idx="2687">
                  <c:v>297.11836140000003</c:v>
                </c:pt>
                <c:pt idx="2688">
                  <c:v>297.22883680000001</c:v>
                </c:pt>
                <c:pt idx="2689">
                  <c:v>297.3396692</c:v>
                </c:pt>
                <c:pt idx="2690">
                  <c:v>297.44982729999998</c:v>
                </c:pt>
                <c:pt idx="2691">
                  <c:v>297.56001950000001</c:v>
                </c:pt>
                <c:pt idx="2692">
                  <c:v>297.66991489999998</c:v>
                </c:pt>
                <c:pt idx="2693">
                  <c:v>297.779854</c:v>
                </c:pt>
                <c:pt idx="2694">
                  <c:v>297.88993299999998</c:v>
                </c:pt>
                <c:pt idx="2695">
                  <c:v>297.99999100000002</c:v>
                </c:pt>
                <c:pt idx="2696">
                  <c:v>298.10969590000002</c:v>
                </c:pt>
                <c:pt idx="2697">
                  <c:v>298.21969519999999</c:v>
                </c:pt>
                <c:pt idx="2698">
                  <c:v>298.33026419999999</c:v>
                </c:pt>
                <c:pt idx="2699">
                  <c:v>298.44072519999997</c:v>
                </c:pt>
                <c:pt idx="2700">
                  <c:v>298.55046019999997</c:v>
                </c:pt>
                <c:pt idx="2701">
                  <c:v>298.66041530000001</c:v>
                </c:pt>
                <c:pt idx="2702">
                  <c:v>298.77043200000003</c:v>
                </c:pt>
                <c:pt idx="2703">
                  <c:v>298.88040169999999</c:v>
                </c:pt>
                <c:pt idx="2704">
                  <c:v>298.99355969999999</c:v>
                </c:pt>
                <c:pt idx="2705">
                  <c:v>299.10361999999998</c:v>
                </c:pt>
                <c:pt idx="2706">
                  <c:v>299.21353340000002</c:v>
                </c:pt>
                <c:pt idx="2707">
                  <c:v>299.32346790000003</c:v>
                </c:pt>
                <c:pt idx="2708">
                  <c:v>299.43399240000002</c:v>
                </c:pt>
                <c:pt idx="2709">
                  <c:v>299.54414989999998</c:v>
                </c:pt>
                <c:pt idx="2710">
                  <c:v>299.6542005</c:v>
                </c:pt>
                <c:pt idx="2711">
                  <c:v>299.76437470000002</c:v>
                </c:pt>
                <c:pt idx="2712">
                  <c:v>299.87432619999998</c:v>
                </c:pt>
                <c:pt idx="2713">
                  <c:v>299.98431829999998</c:v>
                </c:pt>
                <c:pt idx="2714">
                  <c:v>300.0943279</c:v>
                </c:pt>
                <c:pt idx="2715">
                  <c:v>300.20430699999997</c:v>
                </c:pt>
                <c:pt idx="2716">
                  <c:v>300.31438800000001</c:v>
                </c:pt>
                <c:pt idx="2717">
                  <c:v>300.42484100000001</c:v>
                </c:pt>
                <c:pt idx="2718">
                  <c:v>300.53604130000002</c:v>
                </c:pt>
                <c:pt idx="2719">
                  <c:v>300.64606700000002</c:v>
                </c:pt>
                <c:pt idx="2720">
                  <c:v>300.75619990000001</c:v>
                </c:pt>
                <c:pt idx="2721">
                  <c:v>300.86624180000001</c:v>
                </c:pt>
                <c:pt idx="2722">
                  <c:v>300.97613630000001</c:v>
                </c:pt>
                <c:pt idx="2723">
                  <c:v>301.08612699999998</c:v>
                </c:pt>
                <c:pt idx="2724">
                  <c:v>301.19613679999998</c:v>
                </c:pt>
                <c:pt idx="2725">
                  <c:v>301.30600149999998</c:v>
                </c:pt>
                <c:pt idx="2726">
                  <c:v>301.41594429999998</c:v>
                </c:pt>
                <c:pt idx="2727">
                  <c:v>301.5259461</c:v>
                </c:pt>
                <c:pt idx="2728">
                  <c:v>301.63650430000001</c:v>
                </c:pt>
                <c:pt idx="2729">
                  <c:v>301.74638390000001</c:v>
                </c:pt>
                <c:pt idx="2730">
                  <c:v>301.8565188</c:v>
                </c:pt>
                <c:pt idx="2731">
                  <c:v>301.96668570000003</c:v>
                </c:pt>
                <c:pt idx="2732">
                  <c:v>302.07673799999998</c:v>
                </c:pt>
                <c:pt idx="2733">
                  <c:v>302.2028401</c:v>
                </c:pt>
                <c:pt idx="2734">
                  <c:v>302.3307982</c:v>
                </c:pt>
              </c:numCache>
            </c:numRef>
          </c:xVal>
          <c:yVal>
            <c:numRef>
              <c:f>Sheet1!$D$2:$D$2736</c:f>
              <c:numCache>
                <c:formatCode>General</c:formatCode>
                <c:ptCount val="27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-2.3200000000000002E-2</c:v>
                </c:pt>
                <c:pt idx="199">
                  <c:v>-4.5400000000000003E-2</c:v>
                </c:pt>
                <c:pt idx="200">
                  <c:v>-6.7400000000000002E-2</c:v>
                </c:pt>
                <c:pt idx="201">
                  <c:v>-9.0999999999999998E-2</c:v>
                </c:pt>
                <c:pt idx="202">
                  <c:v>-0.113</c:v>
                </c:pt>
                <c:pt idx="203">
                  <c:v>-0.1348</c:v>
                </c:pt>
                <c:pt idx="204">
                  <c:v>-0.15860000000000002</c:v>
                </c:pt>
                <c:pt idx="205">
                  <c:v>-0.1804</c:v>
                </c:pt>
                <c:pt idx="206">
                  <c:v>-0.2044</c:v>
                </c:pt>
                <c:pt idx="207">
                  <c:v>-0.22639999999999999</c:v>
                </c:pt>
                <c:pt idx="208">
                  <c:v>-0.24839999999999998</c:v>
                </c:pt>
                <c:pt idx="209">
                  <c:v>-0.27179999999999999</c:v>
                </c:pt>
                <c:pt idx="210">
                  <c:v>-0.2954</c:v>
                </c:pt>
                <c:pt idx="211">
                  <c:v>-0.31740000000000002</c:v>
                </c:pt>
                <c:pt idx="212">
                  <c:v>-0.33940000000000003</c:v>
                </c:pt>
                <c:pt idx="213">
                  <c:v>-0.36140000000000005</c:v>
                </c:pt>
                <c:pt idx="214">
                  <c:v>-0.38320000000000004</c:v>
                </c:pt>
                <c:pt idx="215">
                  <c:v>-0.40520000000000006</c:v>
                </c:pt>
                <c:pt idx="216">
                  <c:v>-0.42740000000000006</c:v>
                </c:pt>
                <c:pt idx="217">
                  <c:v>-0.44940000000000008</c:v>
                </c:pt>
                <c:pt idx="218">
                  <c:v>-0.4714000000000001</c:v>
                </c:pt>
                <c:pt idx="219">
                  <c:v>-0.49340000000000012</c:v>
                </c:pt>
                <c:pt idx="220">
                  <c:v>-0.51780000000000015</c:v>
                </c:pt>
                <c:pt idx="221">
                  <c:v>-0.54000000000000015</c:v>
                </c:pt>
                <c:pt idx="222">
                  <c:v>-0.56200000000000017</c:v>
                </c:pt>
                <c:pt idx="223">
                  <c:v>-0.58400000000000019</c:v>
                </c:pt>
                <c:pt idx="224">
                  <c:v>-0.60600000000000021</c:v>
                </c:pt>
                <c:pt idx="225">
                  <c:v>-0.62860000000000016</c:v>
                </c:pt>
                <c:pt idx="226">
                  <c:v>-0.6504000000000002</c:v>
                </c:pt>
                <c:pt idx="227">
                  <c:v>-0.67240000000000022</c:v>
                </c:pt>
                <c:pt idx="228">
                  <c:v>-0.69440000000000024</c:v>
                </c:pt>
                <c:pt idx="229">
                  <c:v>-0.71720000000000028</c:v>
                </c:pt>
                <c:pt idx="230">
                  <c:v>-0.7392000000000003</c:v>
                </c:pt>
                <c:pt idx="231">
                  <c:v>-0.7634000000000003</c:v>
                </c:pt>
                <c:pt idx="232">
                  <c:v>-0.78520000000000034</c:v>
                </c:pt>
                <c:pt idx="233">
                  <c:v>-0.80720000000000036</c:v>
                </c:pt>
                <c:pt idx="234">
                  <c:v>-0.83140000000000036</c:v>
                </c:pt>
                <c:pt idx="235">
                  <c:v>-0.85460000000000036</c:v>
                </c:pt>
                <c:pt idx="236">
                  <c:v>-0.87660000000000038</c:v>
                </c:pt>
                <c:pt idx="237">
                  <c:v>-0.8986000000000004</c:v>
                </c:pt>
                <c:pt idx="238">
                  <c:v>-0.92740000000000045</c:v>
                </c:pt>
                <c:pt idx="239">
                  <c:v>-0.94880000000000042</c:v>
                </c:pt>
                <c:pt idx="240">
                  <c:v>-0.97080000000000044</c:v>
                </c:pt>
                <c:pt idx="241">
                  <c:v>-0.99280000000000046</c:v>
                </c:pt>
                <c:pt idx="242">
                  <c:v>-1.0148000000000004</c:v>
                </c:pt>
                <c:pt idx="243">
                  <c:v>-1.0368000000000004</c:v>
                </c:pt>
                <c:pt idx="244">
                  <c:v>-1.0588000000000004</c:v>
                </c:pt>
                <c:pt idx="245">
                  <c:v>-1.0810000000000004</c:v>
                </c:pt>
                <c:pt idx="246">
                  <c:v>-1.1030000000000004</c:v>
                </c:pt>
                <c:pt idx="247">
                  <c:v>-1.1250000000000004</c:v>
                </c:pt>
                <c:pt idx="248">
                  <c:v>-1.1470000000000005</c:v>
                </c:pt>
                <c:pt idx="249">
                  <c:v>-1.1688000000000005</c:v>
                </c:pt>
                <c:pt idx="250">
                  <c:v>-1.1908000000000005</c:v>
                </c:pt>
                <c:pt idx="251">
                  <c:v>-1.2128000000000005</c:v>
                </c:pt>
                <c:pt idx="252">
                  <c:v>-1.2348000000000006</c:v>
                </c:pt>
                <c:pt idx="253">
                  <c:v>-1.2568000000000006</c:v>
                </c:pt>
                <c:pt idx="254">
                  <c:v>-1.2788000000000006</c:v>
                </c:pt>
                <c:pt idx="255">
                  <c:v>-1.3008000000000006</c:v>
                </c:pt>
                <c:pt idx="256">
                  <c:v>-1.3226000000000007</c:v>
                </c:pt>
                <c:pt idx="257">
                  <c:v>-1.3446000000000007</c:v>
                </c:pt>
                <c:pt idx="258">
                  <c:v>-1.3666000000000007</c:v>
                </c:pt>
                <c:pt idx="259">
                  <c:v>-1.3884000000000007</c:v>
                </c:pt>
                <c:pt idx="260">
                  <c:v>-1.4166000000000007</c:v>
                </c:pt>
                <c:pt idx="261">
                  <c:v>-1.4398000000000009</c:v>
                </c:pt>
                <c:pt idx="262">
                  <c:v>-1.4648000000000008</c:v>
                </c:pt>
                <c:pt idx="263">
                  <c:v>-1.4868000000000008</c:v>
                </c:pt>
                <c:pt idx="264">
                  <c:v>-1.5088000000000008</c:v>
                </c:pt>
                <c:pt idx="265">
                  <c:v>-1.5308000000000008</c:v>
                </c:pt>
                <c:pt idx="266">
                  <c:v>-1.5526000000000009</c:v>
                </c:pt>
                <c:pt idx="267">
                  <c:v>-1.5746000000000009</c:v>
                </c:pt>
                <c:pt idx="268">
                  <c:v>-1.5966000000000009</c:v>
                </c:pt>
                <c:pt idx="269">
                  <c:v>-1.5539643410852721</c:v>
                </c:pt>
                <c:pt idx="270">
                  <c:v>-1.6028015503875976</c:v>
                </c:pt>
                <c:pt idx="271">
                  <c:v>-1.6028015503875976</c:v>
                </c:pt>
                <c:pt idx="272">
                  <c:v>-1.6028015503875976</c:v>
                </c:pt>
                <c:pt idx="273">
                  <c:v>-1.6028015503875976</c:v>
                </c:pt>
                <c:pt idx="274">
                  <c:v>-1.6028015503875976</c:v>
                </c:pt>
                <c:pt idx="275">
                  <c:v>-1.6028015503875976</c:v>
                </c:pt>
                <c:pt idx="276">
                  <c:v>-1.6028015503875976</c:v>
                </c:pt>
                <c:pt idx="277">
                  <c:v>-1.6028015503875976</c:v>
                </c:pt>
                <c:pt idx="278">
                  <c:v>-1.6028015503875976</c:v>
                </c:pt>
                <c:pt idx="279">
                  <c:v>-1.6028015503875976</c:v>
                </c:pt>
                <c:pt idx="280">
                  <c:v>-1.6028015503875976</c:v>
                </c:pt>
                <c:pt idx="281">
                  <c:v>-1.6028015503875976</c:v>
                </c:pt>
                <c:pt idx="282">
                  <c:v>-1.6028015503875976</c:v>
                </c:pt>
                <c:pt idx="283">
                  <c:v>-1.6028015503875976</c:v>
                </c:pt>
                <c:pt idx="284">
                  <c:v>-1.6028015503875976</c:v>
                </c:pt>
                <c:pt idx="285">
                  <c:v>-1.6028015503875976</c:v>
                </c:pt>
                <c:pt idx="286">
                  <c:v>-1.6028015503875976</c:v>
                </c:pt>
                <c:pt idx="287">
                  <c:v>-1.6028015503875976</c:v>
                </c:pt>
                <c:pt idx="288">
                  <c:v>-1.6028015503875976</c:v>
                </c:pt>
                <c:pt idx="289">
                  <c:v>-1.6028015503875976</c:v>
                </c:pt>
                <c:pt idx="290">
                  <c:v>-1.6028015503875976</c:v>
                </c:pt>
                <c:pt idx="291">
                  <c:v>-1.6028015503875976</c:v>
                </c:pt>
                <c:pt idx="292">
                  <c:v>-1.6028015503875976</c:v>
                </c:pt>
                <c:pt idx="293">
                  <c:v>-1.6028015503875976</c:v>
                </c:pt>
                <c:pt idx="294">
                  <c:v>-1.6028015503875976</c:v>
                </c:pt>
                <c:pt idx="295">
                  <c:v>-1.6028015503875976</c:v>
                </c:pt>
                <c:pt idx="296">
                  <c:v>-1.6028015503875976</c:v>
                </c:pt>
                <c:pt idx="297">
                  <c:v>-1.6028015503875976</c:v>
                </c:pt>
                <c:pt idx="298">
                  <c:v>-1.6028015503875976</c:v>
                </c:pt>
                <c:pt idx="299">
                  <c:v>-1.6028015503875976</c:v>
                </c:pt>
                <c:pt idx="300">
                  <c:v>-1.6028015503875976</c:v>
                </c:pt>
                <c:pt idx="301">
                  <c:v>-1.6028015503875976</c:v>
                </c:pt>
                <c:pt idx="302">
                  <c:v>-1.6028015503875976</c:v>
                </c:pt>
                <c:pt idx="303">
                  <c:v>-1.6028015503875976</c:v>
                </c:pt>
                <c:pt idx="304">
                  <c:v>-1.6028015503875976</c:v>
                </c:pt>
                <c:pt idx="305">
                  <c:v>-1.6028015503875976</c:v>
                </c:pt>
                <c:pt idx="306">
                  <c:v>-1.6028015503875976</c:v>
                </c:pt>
                <c:pt idx="307">
                  <c:v>-1.6028015503875976</c:v>
                </c:pt>
                <c:pt idx="308">
                  <c:v>-1.6028015503875976</c:v>
                </c:pt>
                <c:pt idx="309">
                  <c:v>-1.6028015503875976</c:v>
                </c:pt>
                <c:pt idx="310">
                  <c:v>-1.6028015503875976</c:v>
                </c:pt>
                <c:pt idx="311">
                  <c:v>-1.6028015503875976</c:v>
                </c:pt>
                <c:pt idx="312">
                  <c:v>-1.6028015503875976</c:v>
                </c:pt>
                <c:pt idx="313">
                  <c:v>-1.6028015503875976</c:v>
                </c:pt>
                <c:pt idx="314">
                  <c:v>-1.6028015503875976</c:v>
                </c:pt>
                <c:pt idx="315">
                  <c:v>-1.6028015503875976</c:v>
                </c:pt>
                <c:pt idx="316">
                  <c:v>-1.6028015503875976</c:v>
                </c:pt>
                <c:pt idx="317">
                  <c:v>-1.6028015503875976</c:v>
                </c:pt>
                <c:pt idx="318">
                  <c:v>-1.6028015503875976</c:v>
                </c:pt>
                <c:pt idx="319">
                  <c:v>-1.6028015503875976</c:v>
                </c:pt>
                <c:pt idx="320">
                  <c:v>-1.6028015503875976</c:v>
                </c:pt>
                <c:pt idx="321">
                  <c:v>-1.6028015503875976</c:v>
                </c:pt>
                <c:pt idx="322">
                  <c:v>-1.6028015503875976</c:v>
                </c:pt>
                <c:pt idx="323">
                  <c:v>-1.6028015503875976</c:v>
                </c:pt>
                <c:pt idx="324">
                  <c:v>-1.6028015503875976</c:v>
                </c:pt>
                <c:pt idx="325">
                  <c:v>-1.6028015503875976</c:v>
                </c:pt>
                <c:pt idx="326">
                  <c:v>-1.6028015503875976</c:v>
                </c:pt>
                <c:pt idx="327">
                  <c:v>-1.6028015503875976</c:v>
                </c:pt>
                <c:pt idx="328">
                  <c:v>-1.6028015503875976</c:v>
                </c:pt>
                <c:pt idx="329">
                  <c:v>-1.6028015503875976</c:v>
                </c:pt>
                <c:pt idx="330">
                  <c:v>-1.6028015503875976</c:v>
                </c:pt>
                <c:pt idx="331">
                  <c:v>-1.6028015503875976</c:v>
                </c:pt>
                <c:pt idx="332">
                  <c:v>-1.6028015503875976</c:v>
                </c:pt>
                <c:pt idx="333">
                  <c:v>-1.6028015503875976</c:v>
                </c:pt>
                <c:pt idx="334">
                  <c:v>-1.6028015503875976</c:v>
                </c:pt>
                <c:pt idx="335">
                  <c:v>-1.6028015503875976</c:v>
                </c:pt>
                <c:pt idx="336">
                  <c:v>-1.6028015503875976</c:v>
                </c:pt>
                <c:pt idx="337">
                  <c:v>-1.6028015503875976</c:v>
                </c:pt>
                <c:pt idx="338">
                  <c:v>-1.6028015503875976</c:v>
                </c:pt>
                <c:pt idx="339">
                  <c:v>-1.6028015503875976</c:v>
                </c:pt>
                <c:pt idx="340">
                  <c:v>-1.6028015503875976</c:v>
                </c:pt>
                <c:pt idx="341">
                  <c:v>-1.6028015503875976</c:v>
                </c:pt>
                <c:pt idx="342">
                  <c:v>-1.6028015503875976</c:v>
                </c:pt>
                <c:pt idx="343">
                  <c:v>-1.6028015503875976</c:v>
                </c:pt>
                <c:pt idx="344">
                  <c:v>-1.6028015503875976</c:v>
                </c:pt>
                <c:pt idx="345">
                  <c:v>-1.6028015503875976</c:v>
                </c:pt>
                <c:pt idx="346">
                  <c:v>-1.6028015503875976</c:v>
                </c:pt>
                <c:pt idx="347">
                  <c:v>-1.6028015503875976</c:v>
                </c:pt>
                <c:pt idx="348">
                  <c:v>-1.6028015503875976</c:v>
                </c:pt>
                <c:pt idx="349">
                  <c:v>-1.6028015503875976</c:v>
                </c:pt>
                <c:pt idx="350">
                  <c:v>-1.6028015503875976</c:v>
                </c:pt>
                <c:pt idx="351">
                  <c:v>-1.6028015503875976</c:v>
                </c:pt>
                <c:pt idx="352">
                  <c:v>-1.6028015503875976</c:v>
                </c:pt>
                <c:pt idx="353">
                  <c:v>-1.6028015503875976</c:v>
                </c:pt>
                <c:pt idx="354">
                  <c:v>-1.6028015503875976</c:v>
                </c:pt>
                <c:pt idx="355">
                  <c:v>-1.6028015503875976</c:v>
                </c:pt>
                <c:pt idx="356">
                  <c:v>-1.6028015503875976</c:v>
                </c:pt>
                <c:pt idx="357">
                  <c:v>-1.6028015503875976</c:v>
                </c:pt>
                <c:pt idx="358">
                  <c:v>-1.6028015503875976</c:v>
                </c:pt>
                <c:pt idx="359">
                  <c:v>-1.6028015503875976</c:v>
                </c:pt>
                <c:pt idx="360">
                  <c:v>-1.6028015503875976</c:v>
                </c:pt>
                <c:pt idx="361">
                  <c:v>-1.6028015503875976</c:v>
                </c:pt>
                <c:pt idx="362">
                  <c:v>-1.6028015503875976</c:v>
                </c:pt>
                <c:pt idx="363">
                  <c:v>-1.6028015503875976</c:v>
                </c:pt>
                <c:pt idx="364">
                  <c:v>-1.6028015503875976</c:v>
                </c:pt>
                <c:pt idx="365">
                  <c:v>-1.6028015503875976</c:v>
                </c:pt>
                <c:pt idx="366">
                  <c:v>-1.6028015503875976</c:v>
                </c:pt>
                <c:pt idx="367">
                  <c:v>-1.6028015503875976</c:v>
                </c:pt>
                <c:pt idx="368">
                  <c:v>-1.6028015503875976</c:v>
                </c:pt>
                <c:pt idx="369">
                  <c:v>-1.6028015503875976</c:v>
                </c:pt>
                <c:pt idx="370">
                  <c:v>-1.6028015503875976</c:v>
                </c:pt>
                <c:pt idx="371">
                  <c:v>-1.6028015503875976</c:v>
                </c:pt>
                <c:pt idx="372">
                  <c:v>-1.6028015503875976</c:v>
                </c:pt>
                <c:pt idx="373">
                  <c:v>-1.6028015503875976</c:v>
                </c:pt>
                <c:pt idx="374">
                  <c:v>-1.6028015503875976</c:v>
                </c:pt>
                <c:pt idx="375">
                  <c:v>-1.6028015503875976</c:v>
                </c:pt>
                <c:pt idx="376">
                  <c:v>-1.6028015503875976</c:v>
                </c:pt>
                <c:pt idx="377">
                  <c:v>-1.6028015503875976</c:v>
                </c:pt>
                <c:pt idx="378">
                  <c:v>-1.6028015503875976</c:v>
                </c:pt>
                <c:pt idx="379">
                  <c:v>-1.6028015503875976</c:v>
                </c:pt>
                <c:pt idx="380">
                  <c:v>-1.6028015503875976</c:v>
                </c:pt>
                <c:pt idx="381">
                  <c:v>-1.6028015503875976</c:v>
                </c:pt>
                <c:pt idx="382">
                  <c:v>-1.6028015503875976</c:v>
                </c:pt>
                <c:pt idx="383">
                  <c:v>-1.6028015503875976</c:v>
                </c:pt>
                <c:pt idx="384">
                  <c:v>-1.6028015503875976</c:v>
                </c:pt>
                <c:pt idx="385">
                  <c:v>-1.6028015503875976</c:v>
                </c:pt>
                <c:pt idx="386">
                  <c:v>-1.6028015503875976</c:v>
                </c:pt>
                <c:pt idx="387">
                  <c:v>-1.6028015503875976</c:v>
                </c:pt>
                <c:pt idx="388">
                  <c:v>-1.6028015503875976</c:v>
                </c:pt>
                <c:pt idx="389">
                  <c:v>-1.6028015503875976</c:v>
                </c:pt>
                <c:pt idx="390">
                  <c:v>-1.6028015503875976</c:v>
                </c:pt>
                <c:pt idx="391">
                  <c:v>-1.6028015503875976</c:v>
                </c:pt>
                <c:pt idx="392">
                  <c:v>-1.6028015503875976</c:v>
                </c:pt>
                <c:pt idx="393">
                  <c:v>-1.6028015503875976</c:v>
                </c:pt>
                <c:pt idx="394">
                  <c:v>-1.6028015503875976</c:v>
                </c:pt>
                <c:pt idx="395">
                  <c:v>-1.6028015503875976</c:v>
                </c:pt>
                <c:pt idx="396">
                  <c:v>-1.6028015503875976</c:v>
                </c:pt>
                <c:pt idx="397">
                  <c:v>-1.6028015503875976</c:v>
                </c:pt>
                <c:pt idx="398">
                  <c:v>-1.6028015503875976</c:v>
                </c:pt>
                <c:pt idx="399">
                  <c:v>-1.6028015503875976</c:v>
                </c:pt>
                <c:pt idx="400">
                  <c:v>-1.6028015503875976</c:v>
                </c:pt>
                <c:pt idx="401">
                  <c:v>-1.6028015503875976</c:v>
                </c:pt>
                <c:pt idx="402">
                  <c:v>-1.6028015503875976</c:v>
                </c:pt>
                <c:pt idx="403">
                  <c:v>-1.6028015503875976</c:v>
                </c:pt>
                <c:pt idx="404">
                  <c:v>-1.6028015503875976</c:v>
                </c:pt>
                <c:pt idx="405">
                  <c:v>-1.6028015503875976</c:v>
                </c:pt>
                <c:pt idx="406">
                  <c:v>-1.6028015503875976</c:v>
                </c:pt>
                <c:pt idx="407">
                  <c:v>-1.6028015503875976</c:v>
                </c:pt>
                <c:pt idx="408">
                  <c:v>-1.6028015503875976</c:v>
                </c:pt>
                <c:pt idx="409">
                  <c:v>-1.6028015503875976</c:v>
                </c:pt>
                <c:pt idx="410">
                  <c:v>-1.6028015503875976</c:v>
                </c:pt>
                <c:pt idx="411">
                  <c:v>-1.6028015503875976</c:v>
                </c:pt>
                <c:pt idx="412">
                  <c:v>-1.6028015503875976</c:v>
                </c:pt>
                <c:pt idx="413">
                  <c:v>-1.6028015503875976</c:v>
                </c:pt>
                <c:pt idx="414">
                  <c:v>-1.6028015503875976</c:v>
                </c:pt>
                <c:pt idx="415">
                  <c:v>-1.6028015503875976</c:v>
                </c:pt>
                <c:pt idx="416">
                  <c:v>-1.6028015503875976</c:v>
                </c:pt>
                <c:pt idx="417">
                  <c:v>-1.6028015503875976</c:v>
                </c:pt>
                <c:pt idx="418">
                  <c:v>-1.6028015503875976</c:v>
                </c:pt>
                <c:pt idx="419">
                  <c:v>-1.6028015503875976</c:v>
                </c:pt>
                <c:pt idx="420">
                  <c:v>-1.6028015503875976</c:v>
                </c:pt>
                <c:pt idx="421">
                  <c:v>-1.6028015503875976</c:v>
                </c:pt>
                <c:pt idx="422">
                  <c:v>-1.6028015503875976</c:v>
                </c:pt>
                <c:pt idx="423">
                  <c:v>-1.6028015503875976</c:v>
                </c:pt>
                <c:pt idx="424">
                  <c:v>-1.6028015503875976</c:v>
                </c:pt>
                <c:pt idx="425">
                  <c:v>-1.6028015503875976</c:v>
                </c:pt>
                <c:pt idx="426">
                  <c:v>-1.6028015503875976</c:v>
                </c:pt>
                <c:pt idx="427">
                  <c:v>-1.6028015503875976</c:v>
                </c:pt>
                <c:pt idx="428">
                  <c:v>-1.6028015503875976</c:v>
                </c:pt>
                <c:pt idx="429">
                  <c:v>-1.6028015503875976</c:v>
                </c:pt>
                <c:pt idx="430">
                  <c:v>-1.6028015503875976</c:v>
                </c:pt>
                <c:pt idx="431">
                  <c:v>-1.6028015503875976</c:v>
                </c:pt>
                <c:pt idx="432">
                  <c:v>-1.6028015503875976</c:v>
                </c:pt>
                <c:pt idx="433">
                  <c:v>-1.6028015503875976</c:v>
                </c:pt>
                <c:pt idx="434">
                  <c:v>-1.6028015503875976</c:v>
                </c:pt>
                <c:pt idx="435">
                  <c:v>-1.6028015503875976</c:v>
                </c:pt>
                <c:pt idx="436">
                  <c:v>-1.6028015503875976</c:v>
                </c:pt>
                <c:pt idx="437">
                  <c:v>-1.6028015503875976</c:v>
                </c:pt>
                <c:pt idx="438">
                  <c:v>-1.6028015503875976</c:v>
                </c:pt>
                <c:pt idx="439">
                  <c:v>-1.6028015503875976</c:v>
                </c:pt>
                <c:pt idx="440">
                  <c:v>-1.6028015503875976</c:v>
                </c:pt>
                <c:pt idx="441">
                  <c:v>-1.6028015503875976</c:v>
                </c:pt>
                <c:pt idx="442">
                  <c:v>-1.6028015503875976</c:v>
                </c:pt>
                <c:pt idx="443">
                  <c:v>-1.6028015503875976</c:v>
                </c:pt>
                <c:pt idx="444">
                  <c:v>-1.6028015503875976</c:v>
                </c:pt>
                <c:pt idx="445">
                  <c:v>-1.6028015503875976</c:v>
                </c:pt>
                <c:pt idx="446">
                  <c:v>-1.6028015503875976</c:v>
                </c:pt>
                <c:pt idx="447">
                  <c:v>-1.6028015503875976</c:v>
                </c:pt>
                <c:pt idx="448">
                  <c:v>-1.6028015503875976</c:v>
                </c:pt>
                <c:pt idx="449">
                  <c:v>-1.6028015503875976</c:v>
                </c:pt>
                <c:pt idx="450">
                  <c:v>-1.6028015503875976</c:v>
                </c:pt>
                <c:pt idx="451">
                  <c:v>-1.6028015503875976</c:v>
                </c:pt>
                <c:pt idx="452">
                  <c:v>-1.6028015503875976</c:v>
                </c:pt>
                <c:pt idx="453">
                  <c:v>-1.6028015503875976</c:v>
                </c:pt>
                <c:pt idx="454">
                  <c:v>-1.6028015503875976</c:v>
                </c:pt>
                <c:pt idx="455">
                  <c:v>-1.6028015503875976</c:v>
                </c:pt>
                <c:pt idx="456">
                  <c:v>-1.6028015503875976</c:v>
                </c:pt>
                <c:pt idx="457">
                  <c:v>-1.6028015503875976</c:v>
                </c:pt>
                <c:pt idx="458">
                  <c:v>-1.6028015503875976</c:v>
                </c:pt>
                <c:pt idx="459">
                  <c:v>-1.6028015503875976</c:v>
                </c:pt>
                <c:pt idx="460">
                  <c:v>-1.6028015503875976</c:v>
                </c:pt>
                <c:pt idx="461">
                  <c:v>-1.6028015503875976</c:v>
                </c:pt>
                <c:pt idx="462">
                  <c:v>-1.6028015503875976</c:v>
                </c:pt>
                <c:pt idx="463">
                  <c:v>-1.6028015503875976</c:v>
                </c:pt>
                <c:pt idx="464">
                  <c:v>-1.6028015503875976</c:v>
                </c:pt>
                <c:pt idx="465">
                  <c:v>-1.6028015503875976</c:v>
                </c:pt>
                <c:pt idx="466">
                  <c:v>-1.6028015503875976</c:v>
                </c:pt>
                <c:pt idx="467">
                  <c:v>-1.6028015503875976</c:v>
                </c:pt>
                <c:pt idx="468">
                  <c:v>-1.6028015503875976</c:v>
                </c:pt>
                <c:pt idx="469">
                  <c:v>-1.6028015503875976</c:v>
                </c:pt>
                <c:pt idx="470">
                  <c:v>-1.6028015503875976</c:v>
                </c:pt>
                <c:pt idx="471">
                  <c:v>-1.6028015503875976</c:v>
                </c:pt>
                <c:pt idx="472">
                  <c:v>-1.6028015503875976</c:v>
                </c:pt>
                <c:pt idx="473">
                  <c:v>-1.6028015503875976</c:v>
                </c:pt>
                <c:pt idx="474">
                  <c:v>-1.6028015503875976</c:v>
                </c:pt>
                <c:pt idx="475">
                  <c:v>-1.6028015503875976</c:v>
                </c:pt>
                <c:pt idx="476">
                  <c:v>-1.6028015503875976</c:v>
                </c:pt>
                <c:pt idx="477">
                  <c:v>-1.6028015503875976</c:v>
                </c:pt>
                <c:pt idx="478">
                  <c:v>-1.6028015503875976</c:v>
                </c:pt>
                <c:pt idx="479">
                  <c:v>-1.6028015503875976</c:v>
                </c:pt>
                <c:pt idx="480">
                  <c:v>-1.6028015503875976</c:v>
                </c:pt>
                <c:pt idx="481">
                  <c:v>-1.6028015503875976</c:v>
                </c:pt>
                <c:pt idx="482">
                  <c:v>-1.6028015503875976</c:v>
                </c:pt>
                <c:pt idx="483">
                  <c:v>-1.6028015503875976</c:v>
                </c:pt>
                <c:pt idx="484">
                  <c:v>-1.6028015503875976</c:v>
                </c:pt>
                <c:pt idx="485">
                  <c:v>-1.6028015503875976</c:v>
                </c:pt>
                <c:pt idx="486">
                  <c:v>-1.6028015503875976</c:v>
                </c:pt>
                <c:pt idx="487">
                  <c:v>-1.6028015503875976</c:v>
                </c:pt>
                <c:pt idx="488">
                  <c:v>-1.6028015503875976</c:v>
                </c:pt>
                <c:pt idx="489">
                  <c:v>-1.6028015503875976</c:v>
                </c:pt>
                <c:pt idx="490">
                  <c:v>-1.6028015503875976</c:v>
                </c:pt>
                <c:pt idx="491">
                  <c:v>-1.6028015503875976</c:v>
                </c:pt>
                <c:pt idx="492">
                  <c:v>-1.6028015503875976</c:v>
                </c:pt>
                <c:pt idx="493">
                  <c:v>-1.6028015503875976</c:v>
                </c:pt>
                <c:pt idx="494">
                  <c:v>-1.6028015503875976</c:v>
                </c:pt>
                <c:pt idx="495">
                  <c:v>-1.6248015503875977</c:v>
                </c:pt>
                <c:pt idx="496">
                  <c:v>-1.6468015503875977</c:v>
                </c:pt>
                <c:pt idx="497">
                  <c:v>-1.6688015503875977</c:v>
                </c:pt>
                <c:pt idx="498">
                  <c:v>-1.6908015503875977</c:v>
                </c:pt>
                <c:pt idx="499">
                  <c:v>-1.7128015503875977</c:v>
                </c:pt>
                <c:pt idx="500">
                  <c:v>-1.7348015503875978</c:v>
                </c:pt>
                <c:pt idx="501">
                  <c:v>-1.7568015503875978</c:v>
                </c:pt>
                <c:pt idx="502">
                  <c:v>-1.7794015503875977</c:v>
                </c:pt>
                <c:pt idx="503">
                  <c:v>-1.8014015503875977</c:v>
                </c:pt>
                <c:pt idx="504">
                  <c:v>-1.8234015503875978</c:v>
                </c:pt>
                <c:pt idx="505">
                  <c:v>-1.8454015503875978</c:v>
                </c:pt>
                <c:pt idx="506">
                  <c:v>-1.8674015503875978</c:v>
                </c:pt>
                <c:pt idx="507">
                  <c:v>-1.8896015503875978</c:v>
                </c:pt>
                <c:pt idx="508">
                  <c:v>-1.9116015503875978</c:v>
                </c:pt>
                <c:pt idx="509">
                  <c:v>-1.9334015503875979</c:v>
                </c:pt>
                <c:pt idx="510">
                  <c:v>-1.9556015503875979</c:v>
                </c:pt>
                <c:pt idx="511">
                  <c:v>-1.9774015503875979</c:v>
                </c:pt>
                <c:pt idx="512">
                  <c:v>-1.9996015503875979</c:v>
                </c:pt>
                <c:pt idx="513">
                  <c:v>-2.0214015503875977</c:v>
                </c:pt>
                <c:pt idx="514">
                  <c:v>-2.0434015503875975</c:v>
                </c:pt>
                <c:pt idx="515">
                  <c:v>-2.0656015503875977</c:v>
                </c:pt>
                <c:pt idx="516">
                  <c:v>-2.0876015503875975</c:v>
                </c:pt>
                <c:pt idx="517">
                  <c:v>-2.1096015503875973</c:v>
                </c:pt>
                <c:pt idx="518">
                  <c:v>-2.1316015503875971</c:v>
                </c:pt>
                <c:pt idx="519">
                  <c:v>-2.1536015503875969</c:v>
                </c:pt>
                <c:pt idx="520">
                  <c:v>-2.1756015503875967</c:v>
                </c:pt>
                <c:pt idx="521">
                  <c:v>-2.1976015503875965</c:v>
                </c:pt>
                <c:pt idx="522">
                  <c:v>-2.2196015503875963</c:v>
                </c:pt>
                <c:pt idx="523">
                  <c:v>-2.2416015503875961</c:v>
                </c:pt>
                <c:pt idx="524">
                  <c:v>-2.2636015503875959</c:v>
                </c:pt>
                <c:pt idx="525">
                  <c:v>-2.2856015503875957</c:v>
                </c:pt>
                <c:pt idx="526">
                  <c:v>-2.3076015503875955</c:v>
                </c:pt>
                <c:pt idx="527">
                  <c:v>-2.3298015503875957</c:v>
                </c:pt>
                <c:pt idx="528">
                  <c:v>-2.3518015503875955</c:v>
                </c:pt>
                <c:pt idx="529">
                  <c:v>-2.3738015503875953</c:v>
                </c:pt>
                <c:pt idx="530">
                  <c:v>-2.3958015503875951</c:v>
                </c:pt>
                <c:pt idx="531">
                  <c:v>-2.4178015503875949</c:v>
                </c:pt>
                <c:pt idx="532">
                  <c:v>-2.4398015503875947</c:v>
                </c:pt>
                <c:pt idx="533">
                  <c:v>-2.4618015503875945</c:v>
                </c:pt>
                <c:pt idx="534">
                  <c:v>-2.4838015503875943</c:v>
                </c:pt>
                <c:pt idx="535">
                  <c:v>-2.5058015503875941</c:v>
                </c:pt>
                <c:pt idx="536">
                  <c:v>-2.5278015503875939</c:v>
                </c:pt>
                <c:pt idx="537">
                  <c:v>-2.5498015503875937</c:v>
                </c:pt>
                <c:pt idx="538">
                  <c:v>-2.5718015503875935</c:v>
                </c:pt>
                <c:pt idx="539">
                  <c:v>-2.5938015503875933</c:v>
                </c:pt>
                <c:pt idx="540">
                  <c:v>-2.6158015503875931</c:v>
                </c:pt>
                <c:pt idx="541">
                  <c:v>-2.6378015503875929</c:v>
                </c:pt>
                <c:pt idx="542">
                  <c:v>-2.6598015503875927</c:v>
                </c:pt>
                <c:pt idx="543">
                  <c:v>-2.6818015503875925</c:v>
                </c:pt>
                <c:pt idx="544">
                  <c:v>-2.7038015503875923</c:v>
                </c:pt>
                <c:pt idx="545">
                  <c:v>-2.7258015503875921</c:v>
                </c:pt>
                <c:pt idx="546">
                  <c:v>-2.7478015503875919</c:v>
                </c:pt>
                <c:pt idx="547">
                  <c:v>-2.7698015503875917</c:v>
                </c:pt>
                <c:pt idx="548">
                  <c:v>-2.7950015503875916</c:v>
                </c:pt>
                <c:pt idx="549">
                  <c:v>-2.8170015503875914</c:v>
                </c:pt>
                <c:pt idx="550">
                  <c:v>-2.8390015503875912</c:v>
                </c:pt>
                <c:pt idx="551">
                  <c:v>-2.861001550387591</c:v>
                </c:pt>
                <c:pt idx="552">
                  <c:v>-2.8830015503875908</c:v>
                </c:pt>
                <c:pt idx="553">
                  <c:v>-2.9050015503875906</c:v>
                </c:pt>
                <c:pt idx="554">
                  <c:v>-2.9270015503875904</c:v>
                </c:pt>
                <c:pt idx="555">
                  <c:v>-2.9488015503875902</c:v>
                </c:pt>
                <c:pt idx="556">
                  <c:v>-2.97080155038759</c:v>
                </c:pt>
                <c:pt idx="557">
                  <c:v>-2.9928015503875898</c:v>
                </c:pt>
                <c:pt idx="558">
                  <c:v>-3.0148015503875896</c:v>
                </c:pt>
                <c:pt idx="559">
                  <c:v>-3.0368015503875894</c:v>
                </c:pt>
                <c:pt idx="560">
                  <c:v>-3.0586015503875892</c:v>
                </c:pt>
                <c:pt idx="561">
                  <c:v>-3.080601550387589</c:v>
                </c:pt>
                <c:pt idx="562">
                  <c:v>-3.1026015503875888</c:v>
                </c:pt>
                <c:pt idx="563">
                  <c:v>-3.1246015503875886</c:v>
                </c:pt>
                <c:pt idx="564">
                  <c:v>3.1365837567919979</c:v>
                </c:pt>
                <c:pt idx="565">
                  <c:v>3.1145837567919981</c:v>
                </c:pt>
                <c:pt idx="566">
                  <c:v>3.0923837567919978</c:v>
                </c:pt>
                <c:pt idx="567">
                  <c:v>3.070383756791998</c:v>
                </c:pt>
                <c:pt idx="568">
                  <c:v>3.1130194157067268</c:v>
                </c:pt>
                <c:pt idx="569">
                  <c:v>3.070383756791998</c:v>
                </c:pt>
                <c:pt idx="570">
                  <c:v>3.0277480978772693</c:v>
                </c:pt>
                <c:pt idx="571">
                  <c:v>2.9851124389625405</c:v>
                </c:pt>
                <c:pt idx="572">
                  <c:v>2.9424767800478118</c:v>
                </c:pt>
                <c:pt idx="573">
                  <c:v>2.899841121133083</c:v>
                </c:pt>
                <c:pt idx="574">
                  <c:v>2.899841121133083</c:v>
                </c:pt>
                <c:pt idx="575">
                  <c:v>2.899841121133083</c:v>
                </c:pt>
                <c:pt idx="576">
                  <c:v>2.899841121133083</c:v>
                </c:pt>
                <c:pt idx="577">
                  <c:v>2.899841121133083</c:v>
                </c:pt>
                <c:pt idx="578">
                  <c:v>2.899841121133083</c:v>
                </c:pt>
                <c:pt idx="579">
                  <c:v>2.899841121133083</c:v>
                </c:pt>
                <c:pt idx="580">
                  <c:v>2.899841121133083</c:v>
                </c:pt>
                <c:pt idx="581">
                  <c:v>2.899841121133083</c:v>
                </c:pt>
                <c:pt idx="582">
                  <c:v>2.899841121133083</c:v>
                </c:pt>
                <c:pt idx="583">
                  <c:v>2.899841121133083</c:v>
                </c:pt>
                <c:pt idx="584">
                  <c:v>2.899841121133083</c:v>
                </c:pt>
                <c:pt idx="585">
                  <c:v>2.899841121133083</c:v>
                </c:pt>
                <c:pt idx="586">
                  <c:v>2.899841121133083</c:v>
                </c:pt>
                <c:pt idx="587">
                  <c:v>2.899841121133083</c:v>
                </c:pt>
                <c:pt idx="588">
                  <c:v>2.899841121133083</c:v>
                </c:pt>
                <c:pt idx="589">
                  <c:v>2.899841121133083</c:v>
                </c:pt>
                <c:pt idx="590">
                  <c:v>2.899841121133083</c:v>
                </c:pt>
                <c:pt idx="591">
                  <c:v>2.899841121133083</c:v>
                </c:pt>
                <c:pt idx="592">
                  <c:v>2.899841121133083</c:v>
                </c:pt>
                <c:pt idx="593">
                  <c:v>2.899841121133083</c:v>
                </c:pt>
                <c:pt idx="594">
                  <c:v>2.899841121133083</c:v>
                </c:pt>
                <c:pt idx="595">
                  <c:v>2.899841121133083</c:v>
                </c:pt>
                <c:pt idx="596">
                  <c:v>2.899841121133083</c:v>
                </c:pt>
                <c:pt idx="597">
                  <c:v>2.899841121133083</c:v>
                </c:pt>
                <c:pt idx="598">
                  <c:v>2.899841121133083</c:v>
                </c:pt>
                <c:pt idx="599">
                  <c:v>2.899841121133083</c:v>
                </c:pt>
                <c:pt idx="600">
                  <c:v>2.899841121133083</c:v>
                </c:pt>
                <c:pt idx="601">
                  <c:v>2.899841121133083</c:v>
                </c:pt>
                <c:pt idx="602">
                  <c:v>2.899841121133083</c:v>
                </c:pt>
                <c:pt idx="603">
                  <c:v>2.899841121133083</c:v>
                </c:pt>
                <c:pt idx="604">
                  <c:v>2.899841121133083</c:v>
                </c:pt>
                <c:pt idx="605">
                  <c:v>2.899841121133083</c:v>
                </c:pt>
                <c:pt idx="606">
                  <c:v>2.899841121133083</c:v>
                </c:pt>
                <c:pt idx="607">
                  <c:v>2.899841121133083</c:v>
                </c:pt>
                <c:pt idx="608">
                  <c:v>2.899841121133083</c:v>
                </c:pt>
                <c:pt idx="609">
                  <c:v>2.899841121133083</c:v>
                </c:pt>
                <c:pt idx="610">
                  <c:v>2.899841121133083</c:v>
                </c:pt>
                <c:pt idx="611">
                  <c:v>2.899841121133083</c:v>
                </c:pt>
                <c:pt idx="612">
                  <c:v>2.899841121133083</c:v>
                </c:pt>
                <c:pt idx="613">
                  <c:v>2.899841121133083</c:v>
                </c:pt>
                <c:pt idx="614">
                  <c:v>2.899841121133083</c:v>
                </c:pt>
                <c:pt idx="615">
                  <c:v>2.899841121133083</c:v>
                </c:pt>
                <c:pt idx="616">
                  <c:v>2.899841121133083</c:v>
                </c:pt>
                <c:pt idx="617">
                  <c:v>2.899841121133083</c:v>
                </c:pt>
                <c:pt idx="618">
                  <c:v>2.899841121133083</c:v>
                </c:pt>
                <c:pt idx="619">
                  <c:v>2.899841121133083</c:v>
                </c:pt>
                <c:pt idx="620">
                  <c:v>2.899841121133083</c:v>
                </c:pt>
                <c:pt idx="621">
                  <c:v>2.899841121133083</c:v>
                </c:pt>
                <c:pt idx="622">
                  <c:v>2.899841121133083</c:v>
                </c:pt>
                <c:pt idx="623">
                  <c:v>2.899841121133083</c:v>
                </c:pt>
                <c:pt idx="624">
                  <c:v>2.899841121133083</c:v>
                </c:pt>
                <c:pt idx="625">
                  <c:v>2.899841121133083</c:v>
                </c:pt>
                <c:pt idx="626">
                  <c:v>2.899841121133083</c:v>
                </c:pt>
                <c:pt idx="627">
                  <c:v>2.899841121133083</c:v>
                </c:pt>
                <c:pt idx="628">
                  <c:v>2.899841121133083</c:v>
                </c:pt>
                <c:pt idx="629">
                  <c:v>2.899841121133083</c:v>
                </c:pt>
                <c:pt idx="630">
                  <c:v>2.899841121133083</c:v>
                </c:pt>
                <c:pt idx="631">
                  <c:v>2.899841121133083</c:v>
                </c:pt>
                <c:pt idx="632">
                  <c:v>2.899841121133083</c:v>
                </c:pt>
                <c:pt idx="633">
                  <c:v>2.899841121133083</c:v>
                </c:pt>
                <c:pt idx="634">
                  <c:v>2.899841121133083</c:v>
                </c:pt>
                <c:pt idx="635">
                  <c:v>2.899841121133083</c:v>
                </c:pt>
                <c:pt idx="636">
                  <c:v>2.899841121133083</c:v>
                </c:pt>
                <c:pt idx="637">
                  <c:v>2.899841121133083</c:v>
                </c:pt>
                <c:pt idx="638">
                  <c:v>2.899841121133083</c:v>
                </c:pt>
                <c:pt idx="639">
                  <c:v>2.899841121133083</c:v>
                </c:pt>
                <c:pt idx="640">
                  <c:v>2.899841121133083</c:v>
                </c:pt>
                <c:pt idx="641">
                  <c:v>2.899841121133083</c:v>
                </c:pt>
                <c:pt idx="642">
                  <c:v>2.899841121133083</c:v>
                </c:pt>
                <c:pt idx="643">
                  <c:v>2.899841121133083</c:v>
                </c:pt>
                <c:pt idx="644">
                  <c:v>2.899841121133083</c:v>
                </c:pt>
                <c:pt idx="645">
                  <c:v>2.899841121133083</c:v>
                </c:pt>
                <c:pt idx="646">
                  <c:v>2.899841121133083</c:v>
                </c:pt>
                <c:pt idx="647">
                  <c:v>2.899841121133083</c:v>
                </c:pt>
                <c:pt idx="648">
                  <c:v>2.899841121133083</c:v>
                </c:pt>
                <c:pt idx="649">
                  <c:v>2.899841121133083</c:v>
                </c:pt>
                <c:pt idx="650">
                  <c:v>2.899841121133083</c:v>
                </c:pt>
                <c:pt idx="651">
                  <c:v>2.899841121133083</c:v>
                </c:pt>
                <c:pt idx="652">
                  <c:v>2.899841121133083</c:v>
                </c:pt>
                <c:pt idx="653">
                  <c:v>2.899841121133083</c:v>
                </c:pt>
                <c:pt idx="654">
                  <c:v>2.899841121133083</c:v>
                </c:pt>
                <c:pt idx="655">
                  <c:v>2.899841121133083</c:v>
                </c:pt>
                <c:pt idx="656">
                  <c:v>2.899841121133083</c:v>
                </c:pt>
                <c:pt idx="657">
                  <c:v>2.899841121133083</c:v>
                </c:pt>
                <c:pt idx="658">
                  <c:v>2.899841121133083</c:v>
                </c:pt>
                <c:pt idx="659">
                  <c:v>2.899841121133083</c:v>
                </c:pt>
                <c:pt idx="660">
                  <c:v>2.899841121133083</c:v>
                </c:pt>
                <c:pt idx="661">
                  <c:v>2.899841121133083</c:v>
                </c:pt>
                <c:pt idx="662">
                  <c:v>2.899841121133083</c:v>
                </c:pt>
                <c:pt idx="663">
                  <c:v>2.899841121133083</c:v>
                </c:pt>
                <c:pt idx="664">
                  <c:v>2.899841121133083</c:v>
                </c:pt>
                <c:pt idx="665">
                  <c:v>2.899841121133083</c:v>
                </c:pt>
                <c:pt idx="666">
                  <c:v>2.899841121133083</c:v>
                </c:pt>
                <c:pt idx="667">
                  <c:v>2.899841121133083</c:v>
                </c:pt>
                <c:pt idx="668">
                  <c:v>2.899841121133083</c:v>
                </c:pt>
                <c:pt idx="669">
                  <c:v>2.899841121133083</c:v>
                </c:pt>
                <c:pt idx="670">
                  <c:v>2.899841121133083</c:v>
                </c:pt>
                <c:pt idx="671">
                  <c:v>2.899841121133083</c:v>
                </c:pt>
                <c:pt idx="672">
                  <c:v>2.899841121133083</c:v>
                </c:pt>
                <c:pt idx="673">
                  <c:v>2.899841121133083</c:v>
                </c:pt>
                <c:pt idx="674">
                  <c:v>2.899841121133083</c:v>
                </c:pt>
                <c:pt idx="675">
                  <c:v>2.899841121133083</c:v>
                </c:pt>
                <c:pt idx="676">
                  <c:v>2.899841121133083</c:v>
                </c:pt>
                <c:pt idx="677">
                  <c:v>2.899841121133083</c:v>
                </c:pt>
                <c:pt idx="678">
                  <c:v>2.899841121133083</c:v>
                </c:pt>
                <c:pt idx="679">
                  <c:v>2.899841121133083</c:v>
                </c:pt>
                <c:pt idx="680">
                  <c:v>2.899841121133083</c:v>
                </c:pt>
                <c:pt idx="681">
                  <c:v>2.899841121133083</c:v>
                </c:pt>
                <c:pt idx="682">
                  <c:v>2.899841121133083</c:v>
                </c:pt>
                <c:pt idx="683">
                  <c:v>2.899841121133083</c:v>
                </c:pt>
                <c:pt idx="684">
                  <c:v>2.899841121133083</c:v>
                </c:pt>
                <c:pt idx="685">
                  <c:v>2.899841121133083</c:v>
                </c:pt>
                <c:pt idx="686">
                  <c:v>2.899841121133083</c:v>
                </c:pt>
                <c:pt idx="687">
                  <c:v>2.899841121133083</c:v>
                </c:pt>
                <c:pt idx="688">
                  <c:v>2.899841121133083</c:v>
                </c:pt>
                <c:pt idx="689">
                  <c:v>2.899841121133083</c:v>
                </c:pt>
                <c:pt idx="690">
                  <c:v>2.899841121133083</c:v>
                </c:pt>
                <c:pt idx="691">
                  <c:v>2.899841121133083</c:v>
                </c:pt>
                <c:pt idx="692">
                  <c:v>2.899841121133083</c:v>
                </c:pt>
                <c:pt idx="693">
                  <c:v>2.899841121133083</c:v>
                </c:pt>
                <c:pt idx="694">
                  <c:v>2.899841121133083</c:v>
                </c:pt>
                <c:pt idx="695">
                  <c:v>2.899841121133083</c:v>
                </c:pt>
                <c:pt idx="696">
                  <c:v>2.899841121133083</c:v>
                </c:pt>
                <c:pt idx="697">
                  <c:v>2.899841121133083</c:v>
                </c:pt>
                <c:pt idx="698">
                  <c:v>2.899841121133083</c:v>
                </c:pt>
                <c:pt idx="699">
                  <c:v>2.899841121133083</c:v>
                </c:pt>
                <c:pt idx="700">
                  <c:v>2.899841121133083</c:v>
                </c:pt>
                <c:pt idx="701">
                  <c:v>2.899841121133083</c:v>
                </c:pt>
                <c:pt idx="702">
                  <c:v>2.899841121133083</c:v>
                </c:pt>
                <c:pt idx="703">
                  <c:v>2.899841121133083</c:v>
                </c:pt>
                <c:pt idx="704">
                  <c:v>2.899841121133083</c:v>
                </c:pt>
                <c:pt idx="705">
                  <c:v>2.899841121133083</c:v>
                </c:pt>
                <c:pt idx="706">
                  <c:v>2.899841121133083</c:v>
                </c:pt>
                <c:pt idx="707">
                  <c:v>2.899841121133083</c:v>
                </c:pt>
                <c:pt idx="708">
                  <c:v>2.899841121133083</c:v>
                </c:pt>
                <c:pt idx="709">
                  <c:v>2.899841121133083</c:v>
                </c:pt>
                <c:pt idx="710">
                  <c:v>2.899841121133083</c:v>
                </c:pt>
                <c:pt idx="711">
                  <c:v>2.899841121133083</c:v>
                </c:pt>
                <c:pt idx="712">
                  <c:v>2.899841121133083</c:v>
                </c:pt>
                <c:pt idx="713">
                  <c:v>2.899841121133083</c:v>
                </c:pt>
                <c:pt idx="714">
                  <c:v>2.899841121133083</c:v>
                </c:pt>
                <c:pt idx="715">
                  <c:v>2.899841121133083</c:v>
                </c:pt>
                <c:pt idx="716">
                  <c:v>2.899841121133083</c:v>
                </c:pt>
                <c:pt idx="717">
                  <c:v>2.899841121133083</c:v>
                </c:pt>
                <c:pt idx="718">
                  <c:v>2.899841121133083</c:v>
                </c:pt>
                <c:pt idx="719">
                  <c:v>2.899841121133083</c:v>
                </c:pt>
                <c:pt idx="720">
                  <c:v>2.899841121133083</c:v>
                </c:pt>
                <c:pt idx="721">
                  <c:v>2.899841121133083</c:v>
                </c:pt>
                <c:pt idx="722">
                  <c:v>2.899841121133083</c:v>
                </c:pt>
                <c:pt idx="723">
                  <c:v>2.899841121133083</c:v>
                </c:pt>
                <c:pt idx="724">
                  <c:v>2.899841121133083</c:v>
                </c:pt>
                <c:pt idx="725">
                  <c:v>2.899841121133083</c:v>
                </c:pt>
                <c:pt idx="726">
                  <c:v>2.899841121133083</c:v>
                </c:pt>
                <c:pt idx="727">
                  <c:v>2.899841121133083</c:v>
                </c:pt>
                <c:pt idx="728">
                  <c:v>2.899841121133083</c:v>
                </c:pt>
                <c:pt idx="729">
                  <c:v>2.899841121133083</c:v>
                </c:pt>
                <c:pt idx="730">
                  <c:v>2.899841121133083</c:v>
                </c:pt>
                <c:pt idx="731">
                  <c:v>2.899841121133083</c:v>
                </c:pt>
                <c:pt idx="732">
                  <c:v>2.899841121133083</c:v>
                </c:pt>
                <c:pt idx="733">
                  <c:v>2.899841121133083</c:v>
                </c:pt>
                <c:pt idx="734">
                  <c:v>2.899841121133083</c:v>
                </c:pt>
                <c:pt idx="735">
                  <c:v>2.899841121133083</c:v>
                </c:pt>
                <c:pt idx="736">
                  <c:v>2.899841121133083</c:v>
                </c:pt>
                <c:pt idx="737">
                  <c:v>2.899841121133083</c:v>
                </c:pt>
                <c:pt idx="738">
                  <c:v>2.899841121133083</c:v>
                </c:pt>
                <c:pt idx="739">
                  <c:v>2.899841121133083</c:v>
                </c:pt>
                <c:pt idx="740">
                  <c:v>2.899841121133083</c:v>
                </c:pt>
                <c:pt idx="741">
                  <c:v>2.899841121133083</c:v>
                </c:pt>
                <c:pt idx="742">
                  <c:v>2.899841121133083</c:v>
                </c:pt>
                <c:pt idx="743">
                  <c:v>2.899841121133083</c:v>
                </c:pt>
                <c:pt idx="744">
                  <c:v>2.899841121133083</c:v>
                </c:pt>
                <c:pt idx="745">
                  <c:v>2.899841121133083</c:v>
                </c:pt>
                <c:pt idx="746">
                  <c:v>2.899841121133083</c:v>
                </c:pt>
                <c:pt idx="747">
                  <c:v>2.899841121133083</c:v>
                </c:pt>
                <c:pt idx="748">
                  <c:v>2.899841121133083</c:v>
                </c:pt>
                <c:pt idx="749">
                  <c:v>2.899841121133083</c:v>
                </c:pt>
                <c:pt idx="750">
                  <c:v>2.899841121133083</c:v>
                </c:pt>
                <c:pt idx="751">
                  <c:v>2.899841121133083</c:v>
                </c:pt>
                <c:pt idx="752">
                  <c:v>2.899841121133083</c:v>
                </c:pt>
                <c:pt idx="753">
                  <c:v>2.899841121133083</c:v>
                </c:pt>
                <c:pt idx="754">
                  <c:v>2.899841121133083</c:v>
                </c:pt>
                <c:pt idx="755">
                  <c:v>2.899841121133083</c:v>
                </c:pt>
                <c:pt idx="756">
                  <c:v>2.899841121133083</c:v>
                </c:pt>
                <c:pt idx="757">
                  <c:v>2.899841121133083</c:v>
                </c:pt>
                <c:pt idx="758">
                  <c:v>2.899841121133083</c:v>
                </c:pt>
                <c:pt idx="759">
                  <c:v>2.899841121133083</c:v>
                </c:pt>
                <c:pt idx="760">
                  <c:v>2.899841121133083</c:v>
                </c:pt>
                <c:pt idx="761">
                  <c:v>2.899841121133083</c:v>
                </c:pt>
                <c:pt idx="762">
                  <c:v>2.899841121133083</c:v>
                </c:pt>
                <c:pt idx="763">
                  <c:v>2.899841121133083</c:v>
                </c:pt>
                <c:pt idx="764">
                  <c:v>2.899841121133083</c:v>
                </c:pt>
                <c:pt idx="765">
                  <c:v>2.899841121133083</c:v>
                </c:pt>
                <c:pt idx="766">
                  <c:v>2.899841121133083</c:v>
                </c:pt>
                <c:pt idx="767">
                  <c:v>2.899841121133083</c:v>
                </c:pt>
                <c:pt idx="768">
                  <c:v>2.899841121133083</c:v>
                </c:pt>
                <c:pt idx="769">
                  <c:v>2.899841121133083</c:v>
                </c:pt>
                <c:pt idx="770">
                  <c:v>2.899841121133083</c:v>
                </c:pt>
                <c:pt idx="771">
                  <c:v>2.899841121133083</c:v>
                </c:pt>
                <c:pt idx="772">
                  <c:v>2.899841121133083</c:v>
                </c:pt>
                <c:pt idx="773">
                  <c:v>2.899841121133083</c:v>
                </c:pt>
                <c:pt idx="774">
                  <c:v>2.899841121133083</c:v>
                </c:pt>
                <c:pt idx="775">
                  <c:v>2.899841121133083</c:v>
                </c:pt>
                <c:pt idx="776">
                  <c:v>2.899841121133083</c:v>
                </c:pt>
                <c:pt idx="777">
                  <c:v>2.899841121133083</c:v>
                </c:pt>
                <c:pt idx="778">
                  <c:v>2.899841121133083</c:v>
                </c:pt>
                <c:pt idx="779">
                  <c:v>2.899841121133083</c:v>
                </c:pt>
                <c:pt idx="780">
                  <c:v>2.899841121133083</c:v>
                </c:pt>
                <c:pt idx="781">
                  <c:v>2.8778411211330832</c:v>
                </c:pt>
                <c:pt idx="782">
                  <c:v>2.8558411211330834</c:v>
                </c:pt>
                <c:pt idx="783">
                  <c:v>2.8338411211330836</c:v>
                </c:pt>
                <c:pt idx="784">
                  <c:v>2.8118411211330838</c:v>
                </c:pt>
                <c:pt idx="785">
                  <c:v>2.789841121133084</c:v>
                </c:pt>
                <c:pt idx="786">
                  <c:v>2.7678411211330842</c:v>
                </c:pt>
                <c:pt idx="787">
                  <c:v>2.7460411211330844</c:v>
                </c:pt>
                <c:pt idx="788">
                  <c:v>2.7238411211330842</c:v>
                </c:pt>
                <c:pt idx="789">
                  <c:v>2.7018411211330844</c:v>
                </c:pt>
                <c:pt idx="790">
                  <c:v>2.6798411211330846</c:v>
                </c:pt>
                <c:pt idx="791">
                  <c:v>2.6578411211330848</c:v>
                </c:pt>
                <c:pt idx="792">
                  <c:v>2.635841121133085</c:v>
                </c:pt>
                <c:pt idx="793">
                  <c:v>2.6138411211330852</c:v>
                </c:pt>
                <c:pt idx="794">
                  <c:v>2.5918411211330854</c:v>
                </c:pt>
                <c:pt idx="795">
                  <c:v>2.5698411211330856</c:v>
                </c:pt>
                <c:pt idx="796">
                  <c:v>2.5478411211330858</c:v>
                </c:pt>
                <c:pt idx="797">
                  <c:v>2.526041121133086</c:v>
                </c:pt>
                <c:pt idx="798">
                  <c:v>2.5038411211330858</c:v>
                </c:pt>
                <c:pt idx="799">
                  <c:v>2.4816411211330855</c:v>
                </c:pt>
                <c:pt idx="800">
                  <c:v>2.4596411211330858</c:v>
                </c:pt>
                <c:pt idx="801">
                  <c:v>2.4378411211330859</c:v>
                </c:pt>
                <c:pt idx="802">
                  <c:v>2.4158411211330861</c:v>
                </c:pt>
                <c:pt idx="803">
                  <c:v>2.3938411211330863</c:v>
                </c:pt>
                <c:pt idx="804">
                  <c:v>2.3718411211330865</c:v>
                </c:pt>
                <c:pt idx="805">
                  <c:v>2.3498411211330867</c:v>
                </c:pt>
                <c:pt idx="806">
                  <c:v>2.3278411211330869</c:v>
                </c:pt>
                <c:pt idx="807">
                  <c:v>2.3058411211330871</c:v>
                </c:pt>
                <c:pt idx="808">
                  <c:v>2.2836411211330869</c:v>
                </c:pt>
                <c:pt idx="809">
                  <c:v>2.2616411211330871</c:v>
                </c:pt>
                <c:pt idx="810">
                  <c:v>2.2396411211330873</c:v>
                </c:pt>
                <c:pt idx="811">
                  <c:v>2.2176411211330875</c:v>
                </c:pt>
                <c:pt idx="812">
                  <c:v>2.1956411211330877</c:v>
                </c:pt>
                <c:pt idx="813">
                  <c:v>2.1736411211330879</c:v>
                </c:pt>
                <c:pt idx="814">
                  <c:v>2.1518411211330881</c:v>
                </c:pt>
                <c:pt idx="815">
                  <c:v>2.1296411211330879</c:v>
                </c:pt>
                <c:pt idx="816">
                  <c:v>2.1078411211330881</c:v>
                </c:pt>
                <c:pt idx="817">
                  <c:v>2.0856411211330879</c:v>
                </c:pt>
                <c:pt idx="818">
                  <c:v>2.0636411211330881</c:v>
                </c:pt>
                <c:pt idx="819">
                  <c:v>2.0416411211330883</c:v>
                </c:pt>
                <c:pt idx="820">
                  <c:v>2.0196411211330885</c:v>
                </c:pt>
                <c:pt idx="821">
                  <c:v>1.9976411211330884</c:v>
                </c:pt>
                <c:pt idx="822">
                  <c:v>1.9756411211330884</c:v>
                </c:pt>
                <c:pt idx="823">
                  <c:v>1.9536411211330884</c:v>
                </c:pt>
                <c:pt idx="824">
                  <c:v>1.9316411211330884</c:v>
                </c:pt>
                <c:pt idx="825">
                  <c:v>1.9096411211330884</c:v>
                </c:pt>
                <c:pt idx="826">
                  <c:v>1.8876411211330884</c:v>
                </c:pt>
                <c:pt idx="827">
                  <c:v>1.8656411211330883</c:v>
                </c:pt>
                <c:pt idx="828">
                  <c:v>1.8434411211330883</c:v>
                </c:pt>
                <c:pt idx="829">
                  <c:v>1.8214411211330883</c:v>
                </c:pt>
                <c:pt idx="830">
                  <c:v>1.7994411211330883</c:v>
                </c:pt>
                <c:pt idx="831">
                  <c:v>1.7774411211330883</c:v>
                </c:pt>
                <c:pt idx="832">
                  <c:v>1.7554411211330883</c:v>
                </c:pt>
                <c:pt idx="833">
                  <c:v>1.7334411211330882</c:v>
                </c:pt>
                <c:pt idx="834">
                  <c:v>1.7114411211330882</c:v>
                </c:pt>
                <c:pt idx="835">
                  <c:v>1.6894411211330882</c:v>
                </c:pt>
                <c:pt idx="836">
                  <c:v>1.6674411211330882</c:v>
                </c:pt>
                <c:pt idx="837">
                  <c:v>1.6454411211330882</c:v>
                </c:pt>
                <c:pt idx="838">
                  <c:v>1.6234411211330881</c:v>
                </c:pt>
                <c:pt idx="839">
                  <c:v>1.6014411211330881</c:v>
                </c:pt>
                <c:pt idx="840">
                  <c:v>1.5794411211330881</c:v>
                </c:pt>
                <c:pt idx="841">
                  <c:v>1.5574411211330881</c:v>
                </c:pt>
                <c:pt idx="842">
                  <c:v>1.5354411211330881</c:v>
                </c:pt>
                <c:pt idx="843">
                  <c:v>1.513441121133088</c:v>
                </c:pt>
                <c:pt idx="844">
                  <c:v>1.491441121133088</c:v>
                </c:pt>
                <c:pt idx="845">
                  <c:v>1.469441121133088</c:v>
                </c:pt>
                <c:pt idx="846">
                  <c:v>1.447641121133088</c:v>
                </c:pt>
                <c:pt idx="847">
                  <c:v>1.4256411211330879</c:v>
                </c:pt>
                <c:pt idx="848">
                  <c:v>1.4036411211330879</c:v>
                </c:pt>
                <c:pt idx="849">
                  <c:v>1.3814411211330879</c:v>
                </c:pt>
                <c:pt idx="850">
                  <c:v>1.3594411211330879</c:v>
                </c:pt>
                <c:pt idx="851">
                  <c:v>1.3374411211330879</c:v>
                </c:pt>
                <c:pt idx="852">
                  <c:v>1.3154411211330879</c:v>
                </c:pt>
                <c:pt idx="853">
                  <c:v>1.2934411211330878</c:v>
                </c:pt>
                <c:pt idx="854">
                  <c:v>1.2714411211330878</c:v>
                </c:pt>
                <c:pt idx="855">
                  <c:v>1.2494411211330878</c:v>
                </c:pt>
                <c:pt idx="856">
                  <c:v>1.2274411211330878</c:v>
                </c:pt>
                <c:pt idx="857">
                  <c:v>1.2054411211330878</c:v>
                </c:pt>
                <c:pt idx="858">
                  <c:v>1.1834411211330877</c:v>
                </c:pt>
                <c:pt idx="859">
                  <c:v>1.1614411211330877</c:v>
                </c:pt>
                <c:pt idx="860">
                  <c:v>1.1394411211330877</c:v>
                </c:pt>
                <c:pt idx="861">
                  <c:v>1.1174411211330877</c:v>
                </c:pt>
                <c:pt idx="862">
                  <c:v>1.0954411211330877</c:v>
                </c:pt>
                <c:pt idx="863">
                  <c:v>1.0732411211330877</c:v>
                </c:pt>
                <c:pt idx="864">
                  <c:v>1.0512411211330877</c:v>
                </c:pt>
                <c:pt idx="865">
                  <c:v>1.0292411211330876</c:v>
                </c:pt>
                <c:pt idx="866">
                  <c:v>1.0074411211330876</c:v>
                </c:pt>
                <c:pt idx="867">
                  <c:v>0.98544112113308757</c:v>
                </c:pt>
                <c:pt idx="868">
                  <c:v>0.96344112113308755</c:v>
                </c:pt>
                <c:pt idx="869">
                  <c:v>0.94124112113308755</c:v>
                </c:pt>
                <c:pt idx="870">
                  <c:v>0.91924112113308754</c:v>
                </c:pt>
                <c:pt idx="871">
                  <c:v>0.89724112113308752</c:v>
                </c:pt>
                <c:pt idx="872">
                  <c:v>0.8752411211330875</c:v>
                </c:pt>
                <c:pt idx="873">
                  <c:v>0.85324112113308748</c:v>
                </c:pt>
                <c:pt idx="874">
                  <c:v>0.83124112113308746</c:v>
                </c:pt>
                <c:pt idx="875">
                  <c:v>0.80924112113308744</c:v>
                </c:pt>
                <c:pt idx="876">
                  <c:v>0.78724112113308742</c:v>
                </c:pt>
                <c:pt idx="877">
                  <c:v>0.7652411211330874</c:v>
                </c:pt>
                <c:pt idx="878">
                  <c:v>0.74344112113308736</c:v>
                </c:pt>
                <c:pt idx="879">
                  <c:v>0.72144112113308734</c:v>
                </c:pt>
                <c:pt idx="880">
                  <c:v>0.69944112113308732</c:v>
                </c:pt>
                <c:pt idx="881">
                  <c:v>0.67724112113308732</c:v>
                </c:pt>
                <c:pt idx="882">
                  <c:v>0.6552411211330873</c:v>
                </c:pt>
                <c:pt idx="883">
                  <c:v>0.63344112113308726</c:v>
                </c:pt>
                <c:pt idx="884">
                  <c:v>0.61144112113308724</c:v>
                </c:pt>
                <c:pt idx="885">
                  <c:v>0.58944112113308722</c:v>
                </c:pt>
                <c:pt idx="886">
                  <c:v>0.5674411211330872</c:v>
                </c:pt>
                <c:pt idx="887">
                  <c:v>0.54544112113308718</c:v>
                </c:pt>
                <c:pt idx="888">
                  <c:v>0.52344112113308716</c:v>
                </c:pt>
                <c:pt idx="889">
                  <c:v>0.50144112113308714</c:v>
                </c:pt>
                <c:pt idx="890">
                  <c:v>0.47924112113308714</c:v>
                </c:pt>
                <c:pt idx="891">
                  <c:v>0.45724112113308713</c:v>
                </c:pt>
                <c:pt idx="892">
                  <c:v>0.43524112113308711</c:v>
                </c:pt>
                <c:pt idx="893">
                  <c:v>0.41324112113308709</c:v>
                </c:pt>
                <c:pt idx="894">
                  <c:v>0.39124112113308707</c:v>
                </c:pt>
                <c:pt idx="895">
                  <c:v>0.36924112113308705</c:v>
                </c:pt>
                <c:pt idx="896">
                  <c:v>0.34724112113308703</c:v>
                </c:pt>
                <c:pt idx="897">
                  <c:v>0.32524112113308701</c:v>
                </c:pt>
                <c:pt idx="898">
                  <c:v>0.30324112113308699</c:v>
                </c:pt>
                <c:pt idx="899">
                  <c:v>0.281441121133087</c:v>
                </c:pt>
                <c:pt idx="900">
                  <c:v>0.259241121133087</c:v>
                </c:pt>
                <c:pt idx="901">
                  <c:v>0.23724112113308701</c:v>
                </c:pt>
                <c:pt idx="902">
                  <c:v>0.21524112113308702</c:v>
                </c:pt>
                <c:pt idx="903">
                  <c:v>0.19324112113308703</c:v>
                </c:pt>
                <c:pt idx="904">
                  <c:v>0.17124112113308704</c:v>
                </c:pt>
                <c:pt idx="905">
                  <c:v>0.14924112113308705</c:v>
                </c:pt>
                <c:pt idx="906">
                  <c:v>0.12724112113308705</c:v>
                </c:pt>
                <c:pt idx="907">
                  <c:v>0.10524112113308705</c:v>
                </c:pt>
                <c:pt idx="908">
                  <c:v>8.3241121133087043E-2</c:v>
                </c:pt>
                <c:pt idx="909">
                  <c:v>6.1241121133087037E-2</c:v>
                </c:pt>
                <c:pt idx="910">
                  <c:v>3.9241121133087031E-2</c:v>
                </c:pt>
                <c:pt idx="911">
                  <c:v>1.704112113308703E-2</c:v>
                </c:pt>
                <c:pt idx="912">
                  <c:v>-4.9588788669129719E-3</c:v>
                </c:pt>
                <c:pt idx="913">
                  <c:v>-2.6958878866912974E-2</c:v>
                </c:pt>
                <c:pt idx="914">
                  <c:v>-4.8958878866912976E-2</c:v>
                </c:pt>
                <c:pt idx="915">
                  <c:v>-7.0958878866912975E-2</c:v>
                </c:pt>
                <c:pt idx="916">
                  <c:v>-9.2958878866912981E-2</c:v>
                </c:pt>
                <c:pt idx="917">
                  <c:v>-0.11495887886691299</c:v>
                </c:pt>
                <c:pt idx="918">
                  <c:v>-0.13695887886691299</c:v>
                </c:pt>
                <c:pt idx="919">
                  <c:v>-0.15895887886691298</c:v>
                </c:pt>
                <c:pt idx="920">
                  <c:v>-0.18095887886691298</c:v>
                </c:pt>
                <c:pt idx="921">
                  <c:v>-0.20295887886691297</c:v>
                </c:pt>
                <c:pt idx="922">
                  <c:v>-0.22495887886691296</c:v>
                </c:pt>
                <c:pt idx="923">
                  <c:v>-0.24695887886691295</c:v>
                </c:pt>
                <c:pt idx="924">
                  <c:v>-0.26895887886691294</c:v>
                </c:pt>
                <c:pt idx="925">
                  <c:v>-0.29095887886691296</c:v>
                </c:pt>
                <c:pt idx="926">
                  <c:v>-0.24832321995218426</c:v>
                </c:pt>
                <c:pt idx="927">
                  <c:v>-0.29095887886691296</c:v>
                </c:pt>
                <c:pt idx="928">
                  <c:v>-0.33359453778164166</c:v>
                </c:pt>
                <c:pt idx="929">
                  <c:v>-0.33359453778164166</c:v>
                </c:pt>
                <c:pt idx="930">
                  <c:v>-0.33359453778164166</c:v>
                </c:pt>
                <c:pt idx="931">
                  <c:v>-0.33359453778164166</c:v>
                </c:pt>
                <c:pt idx="932">
                  <c:v>-0.33359453778164166</c:v>
                </c:pt>
                <c:pt idx="933">
                  <c:v>-0.33359453778164166</c:v>
                </c:pt>
                <c:pt idx="934">
                  <c:v>-0.33359453778164166</c:v>
                </c:pt>
                <c:pt idx="935">
                  <c:v>-0.33359453778164166</c:v>
                </c:pt>
                <c:pt idx="936">
                  <c:v>-0.33359453778164166</c:v>
                </c:pt>
                <c:pt idx="937">
                  <c:v>-0.33359453778164166</c:v>
                </c:pt>
                <c:pt idx="938">
                  <c:v>-0.33359453778164166</c:v>
                </c:pt>
                <c:pt idx="939">
                  <c:v>-0.33359453778164166</c:v>
                </c:pt>
                <c:pt idx="940">
                  <c:v>-0.33359453778164166</c:v>
                </c:pt>
                <c:pt idx="941">
                  <c:v>-0.33359453778164166</c:v>
                </c:pt>
                <c:pt idx="942">
                  <c:v>-0.33359453778164166</c:v>
                </c:pt>
                <c:pt idx="943">
                  <c:v>-0.33359453778164166</c:v>
                </c:pt>
                <c:pt idx="944">
                  <c:v>-0.33359453778164166</c:v>
                </c:pt>
                <c:pt idx="945">
                  <c:v>-0.33359453778164166</c:v>
                </c:pt>
                <c:pt idx="946">
                  <c:v>-0.33359453778164166</c:v>
                </c:pt>
                <c:pt idx="947">
                  <c:v>-0.33359453778164166</c:v>
                </c:pt>
                <c:pt idx="948">
                  <c:v>-0.33359453778164166</c:v>
                </c:pt>
                <c:pt idx="949">
                  <c:v>-0.33359453778164166</c:v>
                </c:pt>
                <c:pt idx="950">
                  <c:v>-0.33359453778164166</c:v>
                </c:pt>
                <c:pt idx="951">
                  <c:v>-0.33359453778164166</c:v>
                </c:pt>
                <c:pt idx="952">
                  <c:v>-0.33359453778164166</c:v>
                </c:pt>
                <c:pt idx="953">
                  <c:v>-0.33359453778164166</c:v>
                </c:pt>
                <c:pt idx="954">
                  <c:v>-0.33359453778164166</c:v>
                </c:pt>
                <c:pt idx="955">
                  <c:v>-0.33359453778164166</c:v>
                </c:pt>
                <c:pt idx="956">
                  <c:v>-0.33359453778164166</c:v>
                </c:pt>
                <c:pt idx="957">
                  <c:v>-0.33359453778164166</c:v>
                </c:pt>
                <c:pt idx="958">
                  <c:v>-0.33359453778164166</c:v>
                </c:pt>
                <c:pt idx="959">
                  <c:v>-0.33359453778164166</c:v>
                </c:pt>
                <c:pt idx="960">
                  <c:v>-0.33359453778164166</c:v>
                </c:pt>
                <c:pt idx="961">
                  <c:v>-0.33359453778164166</c:v>
                </c:pt>
                <c:pt idx="962">
                  <c:v>-0.33359453778164166</c:v>
                </c:pt>
                <c:pt idx="963">
                  <c:v>-0.33359453778164166</c:v>
                </c:pt>
                <c:pt idx="964">
                  <c:v>-0.33359453778164166</c:v>
                </c:pt>
                <c:pt idx="965">
                  <c:v>-0.33359453778164166</c:v>
                </c:pt>
                <c:pt idx="966">
                  <c:v>-0.33359453778164166</c:v>
                </c:pt>
                <c:pt idx="967">
                  <c:v>-0.33359453778164166</c:v>
                </c:pt>
                <c:pt idx="968">
                  <c:v>-0.33359453778164166</c:v>
                </c:pt>
                <c:pt idx="969">
                  <c:v>-0.33359453778164166</c:v>
                </c:pt>
                <c:pt idx="970">
                  <c:v>-0.33359453778164166</c:v>
                </c:pt>
                <c:pt idx="971">
                  <c:v>-0.33359453778164166</c:v>
                </c:pt>
                <c:pt idx="972">
                  <c:v>-0.33359453778164166</c:v>
                </c:pt>
                <c:pt idx="973">
                  <c:v>-0.33359453778164166</c:v>
                </c:pt>
                <c:pt idx="974">
                  <c:v>-0.33359453778164166</c:v>
                </c:pt>
                <c:pt idx="975">
                  <c:v>-0.33359453778164166</c:v>
                </c:pt>
                <c:pt idx="976">
                  <c:v>-0.33359453778164166</c:v>
                </c:pt>
                <c:pt idx="977">
                  <c:v>-0.33359453778164166</c:v>
                </c:pt>
                <c:pt idx="978">
                  <c:v>-0.33359453778164166</c:v>
                </c:pt>
                <c:pt idx="979">
                  <c:v>-0.33359453778164166</c:v>
                </c:pt>
                <c:pt idx="980">
                  <c:v>-0.33359453778164166</c:v>
                </c:pt>
                <c:pt idx="981">
                  <c:v>-0.33359453778164166</c:v>
                </c:pt>
                <c:pt idx="982">
                  <c:v>-0.33359453778164166</c:v>
                </c:pt>
                <c:pt idx="983">
                  <c:v>-0.33359453778164166</c:v>
                </c:pt>
                <c:pt idx="984">
                  <c:v>-0.33359453778164166</c:v>
                </c:pt>
                <c:pt idx="985">
                  <c:v>-0.33359453778164166</c:v>
                </c:pt>
                <c:pt idx="986">
                  <c:v>-0.33359453778164166</c:v>
                </c:pt>
                <c:pt idx="987">
                  <c:v>-0.33359453778164166</c:v>
                </c:pt>
                <c:pt idx="988">
                  <c:v>-0.33359453778164166</c:v>
                </c:pt>
                <c:pt idx="989">
                  <c:v>-0.33359453778164166</c:v>
                </c:pt>
                <c:pt idx="990">
                  <c:v>-0.33359453778164166</c:v>
                </c:pt>
                <c:pt idx="991">
                  <c:v>-0.33359453778164166</c:v>
                </c:pt>
                <c:pt idx="992">
                  <c:v>-0.33359453778164166</c:v>
                </c:pt>
                <c:pt idx="993">
                  <c:v>-0.33359453778164166</c:v>
                </c:pt>
                <c:pt idx="994">
                  <c:v>-0.33359453778164166</c:v>
                </c:pt>
                <c:pt idx="995">
                  <c:v>-0.33359453778164166</c:v>
                </c:pt>
                <c:pt idx="996">
                  <c:v>-0.33359453778164166</c:v>
                </c:pt>
                <c:pt idx="997">
                  <c:v>-0.33359453778164166</c:v>
                </c:pt>
                <c:pt idx="998">
                  <c:v>-0.33359453778164166</c:v>
                </c:pt>
                <c:pt idx="999">
                  <c:v>-0.33359453778164166</c:v>
                </c:pt>
                <c:pt idx="1000">
                  <c:v>-0.33359453778164166</c:v>
                </c:pt>
                <c:pt idx="1001">
                  <c:v>-0.33359453778164166</c:v>
                </c:pt>
                <c:pt idx="1002">
                  <c:v>-0.33359453778164166</c:v>
                </c:pt>
                <c:pt idx="1003">
                  <c:v>-0.33359453778164166</c:v>
                </c:pt>
                <c:pt idx="1004">
                  <c:v>-0.33359453778164166</c:v>
                </c:pt>
                <c:pt idx="1005">
                  <c:v>-0.33359453778164166</c:v>
                </c:pt>
                <c:pt idx="1006">
                  <c:v>-0.33359453778164166</c:v>
                </c:pt>
                <c:pt idx="1007">
                  <c:v>-0.33359453778164166</c:v>
                </c:pt>
                <c:pt idx="1008">
                  <c:v>-0.33359453778164166</c:v>
                </c:pt>
                <c:pt idx="1009">
                  <c:v>-0.33359453778164166</c:v>
                </c:pt>
                <c:pt idx="1010">
                  <c:v>-0.33359453778164166</c:v>
                </c:pt>
                <c:pt idx="1011">
                  <c:v>-0.33359453778164166</c:v>
                </c:pt>
                <c:pt idx="1012">
                  <c:v>-0.33359453778164166</c:v>
                </c:pt>
                <c:pt idx="1013">
                  <c:v>-0.33359453778164166</c:v>
                </c:pt>
                <c:pt idx="1014">
                  <c:v>-0.33359453778164166</c:v>
                </c:pt>
                <c:pt idx="1015">
                  <c:v>-0.33359453778164166</c:v>
                </c:pt>
                <c:pt idx="1016">
                  <c:v>-0.33359453778164166</c:v>
                </c:pt>
                <c:pt idx="1017">
                  <c:v>-0.33359453778164166</c:v>
                </c:pt>
                <c:pt idx="1018">
                  <c:v>-0.33359453778164166</c:v>
                </c:pt>
                <c:pt idx="1019">
                  <c:v>-0.33359453778164166</c:v>
                </c:pt>
                <c:pt idx="1020">
                  <c:v>-0.33359453778164166</c:v>
                </c:pt>
                <c:pt idx="1021">
                  <c:v>-0.33359453778164166</c:v>
                </c:pt>
                <c:pt idx="1022">
                  <c:v>-0.33359453778164166</c:v>
                </c:pt>
                <c:pt idx="1023">
                  <c:v>-0.33359453778164166</c:v>
                </c:pt>
                <c:pt idx="1024">
                  <c:v>-0.33359453778164166</c:v>
                </c:pt>
                <c:pt idx="1025">
                  <c:v>-0.33359453778164166</c:v>
                </c:pt>
                <c:pt idx="1026">
                  <c:v>-0.33359453778164166</c:v>
                </c:pt>
                <c:pt idx="1027">
                  <c:v>-0.33359453778164166</c:v>
                </c:pt>
                <c:pt idx="1028">
                  <c:v>-0.33359453778164166</c:v>
                </c:pt>
                <c:pt idx="1029">
                  <c:v>-0.33359453778164166</c:v>
                </c:pt>
                <c:pt idx="1030">
                  <c:v>-0.33359453778164166</c:v>
                </c:pt>
                <c:pt idx="1031">
                  <c:v>-0.33359453778164166</c:v>
                </c:pt>
                <c:pt idx="1032">
                  <c:v>-0.33359453778164166</c:v>
                </c:pt>
                <c:pt idx="1033">
                  <c:v>-0.33359453778164166</c:v>
                </c:pt>
                <c:pt idx="1034">
                  <c:v>-0.33359453778164166</c:v>
                </c:pt>
                <c:pt idx="1035">
                  <c:v>-0.33359453778164166</c:v>
                </c:pt>
                <c:pt idx="1036">
                  <c:v>-0.33359453778164166</c:v>
                </c:pt>
                <c:pt idx="1037">
                  <c:v>-0.33359453778164166</c:v>
                </c:pt>
                <c:pt idx="1038">
                  <c:v>-0.33359453778164166</c:v>
                </c:pt>
                <c:pt idx="1039">
                  <c:v>-0.33359453778164166</c:v>
                </c:pt>
                <c:pt idx="1040">
                  <c:v>-0.33359453778164166</c:v>
                </c:pt>
                <c:pt idx="1041">
                  <c:v>-0.33359453778164166</c:v>
                </c:pt>
                <c:pt idx="1042">
                  <c:v>-0.33359453778164166</c:v>
                </c:pt>
                <c:pt idx="1043">
                  <c:v>-0.33359453778164166</c:v>
                </c:pt>
                <c:pt idx="1044">
                  <c:v>-0.33359453778164166</c:v>
                </c:pt>
                <c:pt idx="1045">
                  <c:v>-0.33359453778164166</c:v>
                </c:pt>
                <c:pt idx="1046">
                  <c:v>-0.33359453778164166</c:v>
                </c:pt>
                <c:pt idx="1047">
                  <c:v>-0.33359453778164166</c:v>
                </c:pt>
                <c:pt idx="1048">
                  <c:v>-0.33359453778164166</c:v>
                </c:pt>
                <c:pt idx="1049">
                  <c:v>-0.33359453778164166</c:v>
                </c:pt>
                <c:pt idx="1050">
                  <c:v>-0.33359453778164166</c:v>
                </c:pt>
                <c:pt idx="1051">
                  <c:v>-0.33359453778164166</c:v>
                </c:pt>
                <c:pt idx="1052">
                  <c:v>-0.33359453778164166</c:v>
                </c:pt>
                <c:pt idx="1053">
                  <c:v>-0.33359453778164166</c:v>
                </c:pt>
                <c:pt idx="1054">
                  <c:v>-0.33359453778164166</c:v>
                </c:pt>
                <c:pt idx="1055">
                  <c:v>-0.33359453778164166</c:v>
                </c:pt>
                <c:pt idx="1056">
                  <c:v>-0.33359453778164166</c:v>
                </c:pt>
                <c:pt idx="1057">
                  <c:v>-0.33359453778164166</c:v>
                </c:pt>
                <c:pt idx="1058">
                  <c:v>-0.33359453778164166</c:v>
                </c:pt>
                <c:pt idx="1059">
                  <c:v>-0.33359453778164166</c:v>
                </c:pt>
                <c:pt idx="1060">
                  <c:v>-0.33359453778164166</c:v>
                </c:pt>
                <c:pt idx="1061">
                  <c:v>-0.33359453778164166</c:v>
                </c:pt>
                <c:pt idx="1062">
                  <c:v>-0.33359453778164166</c:v>
                </c:pt>
                <c:pt idx="1063">
                  <c:v>-0.33359453778164166</c:v>
                </c:pt>
                <c:pt idx="1064">
                  <c:v>-0.33359453778164166</c:v>
                </c:pt>
                <c:pt idx="1065">
                  <c:v>-0.33359453778164166</c:v>
                </c:pt>
                <c:pt idx="1066">
                  <c:v>-0.33359453778164166</c:v>
                </c:pt>
                <c:pt idx="1067">
                  <c:v>-0.33359453778164166</c:v>
                </c:pt>
                <c:pt idx="1068">
                  <c:v>-0.33359453778164166</c:v>
                </c:pt>
                <c:pt idx="1069">
                  <c:v>-0.33359453778164166</c:v>
                </c:pt>
                <c:pt idx="1070">
                  <c:v>-0.33359453778164166</c:v>
                </c:pt>
                <c:pt idx="1071">
                  <c:v>-0.33359453778164166</c:v>
                </c:pt>
                <c:pt idx="1072">
                  <c:v>-0.33359453778164166</c:v>
                </c:pt>
                <c:pt idx="1073">
                  <c:v>-0.33359453778164166</c:v>
                </c:pt>
                <c:pt idx="1074">
                  <c:v>-0.33359453778164166</c:v>
                </c:pt>
                <c:pt idx="1075">
                  <c:v>-0.33359453778164166</c:v>
                </c:pt>
                <c:pt idx="1076">
                  <c:v>-0.33359453778164166</c:v>
                </c:pt>
                <c:pt idx="1077">
                  <c:v>-0.33359453778164166</c:v>
                </c:pt>
                <c:pt idx="1078">
                  <c:v>-0.33359453778164166</c:v>
                </c:pt>
                <c:pt idx="1079">
                  <c:v>-0.33359453778164166</c:v>
                </c:pt>
                <c:pt idx="1080">
                  <c:v>-0.33359453778164166</c:v>
                </c:pt>
                <c:pt idx="1081">
                  <c:v>-0.33359453778164166</c:v>
                </c:pt>
                <c:pt idx="1082">
                  <c:v>-0.33359453778164166</c:v>
                </c:pt>
                <c:pt idx="1083">
                  <c:v>-0.33359453778164166</c:v>
                </c:pt>
                <c:pt idx="1084">
                  <c:v>-0.33359453778164166</c:v>
                </c:pt>
                <c:pt idx="1085">
                  <c:v>-0.33359453778164166</c:v>
                </c:pt>
                <c:pt idx="1086">
                  <c:v>-0.33359453778164166</c:v>
                </c:pt>
                <c:pt idx="1087">
                  <c:v>-0.33359453778164166</c:v>
                </c:pt>
                <c:pt idx="1088">
                  <c:v>-0.33359453778164166</c:v>
                </c:pt>
                <c:pt idx="1089">
                  <c:v>-0.33359453778164166</c:v>
                </c:pt>
                <c:pt idx="1090">
                  <c:v>-0.33359453778164166</c:v>
                </c:pt>
                <c:pt idx="1091">
                  <c:v>-0.33359453778164166</c:v>
                </c:pt>
                <c:pt idx="1092">
                  <c:v>-0.33359453778164166</c:v>
                </c:pt>
                <c:pt idx="1093">
                  <c:v>-0.33359453778164166</c:v>
                </c:pt>
                <c:pt idx="1094">
                  <c:v>-0.33359453778164166</c:v>
                </c:pt>
                <c:pt idx="1095">
                  <c:v>-0.33359453778164166</c:v>
                </c:pt>
                <c:pt idx="1096">
                  <c:v>-0.33359453778164166</c:v>
                </c:pt>
                <c:pt idx="1097">
                  <c:v>-0.33359453778164166</c:v>
                </c:pt>
                <c:pt idx="1098">
                  <c:v>-0.33359453778164166</c:v>
                </c:pt>
                <c:pt idx="1099">
                  <c:v>-0.33359453778164166</c:v>
                </c:pt>
                <c:pt idx="1100">
                  <c:v>-0.33359453778164166</c:v>
                </c:pt>
                <c:pt idx="1101">
                  <c:v>-0.33359453778164166</c:v>
                </c:pt>
                <c:pt idx="1102">
                  <c:v>-0.33359453778164166</c:v>
                </c:pt>
                <c:pt idx="1103">
                  <c:v>-0.35559453778164168</c:v>
                </c:pt>
                <c:pt idx="1104">
                  <c:v>-0.37779453778164168</c:v>
                </c:pt>
                <c:pt idx="1105">
                  <c:v>-0.39959453778164167</c:v>
                </c:pt>
                <c:pt idx="1106">
                  <c:v>-0.42179453778164167</c:v>
                </c:pt>
                <c:pt idx="1107">
                  <c:v>-0.44379453778164168</c:v>
                </c:pt>
                <c:pt idx="1108">
                  <c:v>-0.4657945377816417</c:v>
                </c:pt>
                <c:pt idx="1109">
                  <c:v>-0.48779453778164172</c:v>
                </c:pt>
                <c:pt idx="1110">
                  <c:v>-0.50979453778164174</c:v>
                </c:pt>
                <c:pt idx="1111">
                  <c:v>-0.53199453778164174</c:v>
                </c:pt>
                <c:pt idx="1112">
                  <c:v>-0.55399453778164176</c:v>
                </c:pt>
                <c:pt idx="1113">
                  <c:v>-0.57599453778164178</c:v>
                </c:pt>
                <c:pt idx="1114">
                  <c:v>-0.5979945377816418</c:v>
                </c:pt>
                <c:pt idx="1115">
                  <c:v>-0.61999453778164182</c:v>
                </c:pt>
                <c:pt idx="1116">
                  <c:v>-0.64199453778164184</c:v>
                </c:pt>
                <c:pt idx="1117">
                  <c:v>-0.66399453778164186</c:v>
                </c:pt>
                <c:pt idx="1118">
                  <c:v>-0.68599453778164188</c:v>
                </c:pt>
                <c:pt idx="1119">
                  <c:v>-0.7079945377816419</c:v>
                </c:pt>
                <c:pt idx="1120">
                  <c:v>-0.72999453778164192</c:v>
                </c:pt>
                <c:pt idx="1121">
                  <c:v>-0.75199453778164194</c:v>
                </c:pt>
                <c:pt idx="1122">
                  <c:v>-0.77419453778164193</c:v>
                </c:pt>
                <c:pt idx="1123">
                  <c:v>-0.79619453778164195</c:v>
                </c:pt>
                <c:pt idx="1124">
                  <c:v>-0.81799453778164199</c:v>
                </c:pt>
                <c:pt idx="1125">
                  <c:v>-0.84019453778164199</c:v>
                </c:pt>
                <c:pt idx="1126">
                  <c:v>-0.86219453778164201</c:v>
                </c:pt>
                <c:pt idx="1127">
                  <c:v>-0.88419453778164203</c:v>
                </c:pt>
                <c:pt idx="1128">
                  <c:v>-0.90619453778164205</c:v>
                </c:pt>
                <c:pt idx="1129">
                  <c:v>-0.92819453778164207</c:v>
                </c:pt>
                <c:pt idx="1130">
                  <c:v>-0.95019453778164209</c:v>
                </c:pt>
                <c:pt idx="1131">
                  <c:v>-0.97219453778164211</c:v>
                </c:pt>
                <c:pt idx="1132">
                  <c:v>-0.99419453778164213</c:v>
                </c:pt>
                <c:pt idx="1133">
                  <c:v>-1.0161945377816421</c:v>
                </c:pt>
                <c:pt idx="1134">
                  <c:v>-1.0381945377816422</c:v>
                </c:pt>
                <c:pt idx="1135">
                  <c:v>-1.0601945377816422</c:v>
                </c:pt>
                <c:pt idx="1136">
                  <c:v>-1.0821945377816422</c:v>
                </c:pt>
                <c:pt idx="1137">
                  <c:v>-1.1041945377816422</c:v>
                </c:pt>
                <c:pt idx="1138">
                  <c:v>-1.1263945377816422</c:v>
                </c:pt>
                <c:pt idx="1139">
                  <c:v>-1.1481945377816423</c:v>
                </c:pt>
                <c:pt idx="1140">
                  <c:v>-1.1701945377816423</c:v>
                </c:pt>
                <c:pt idx="1141">
                  <c:v>-1.1921945377816423</c:v>
                </c:pt>
                <c:pt idx="1142">
                  <c:v>-1.2143945377816423</c:v>
                </c:pt>
                <c:pt idx="1143">
                  <c:v>-1.2363945377816423</c:v>
                </c:pt>
                <c:pt idx="1144">
                  <c:v>-1.2583945377816423</c:v>
                </c:pt>
                <c:pt idx="1145">
                  <c:v>-1.2803945377816424</c:v>
                </c:pt>
                <c:pt idx="1146">
                  <c:v>-1.3023945377816424</c:v>
                </c:pt>
                <c:pt idx="1147">
                  <c:v>-1.3243945377816424</c:v>
                </c:pt>
                <c:pt idx="1148">
                  <c:v>-1.3463945377816424</c:v>
                </c:pt>
                <c:pt idx="1149">
                  <c:v>-1.3683945377816424</c:v>
                </c:pt>
                <c:pt idx="1150">
                  <c:v>-1.3903945377816425</c:v>
                </c:pt>
                <c:pt idx="1151">
                  <c:v>-1.4123945377816425</c:v>
                </c:pt>
                <c:pt idx="1152">
                  <c:v>-1.4345945377816425</c:v>
                </c:pt>
                <c:pt idx="1153">
                  <c:v>-1.4565945377816425</c:v>
                </c:pt>
                <c:pt idx="1154">
                  <c:v>-1.4785945377816425</c:v>
                </c:pt>
                <c:pt idx="1155">
                  <c:v>-1.5005945377816425</c:v>
                </c:pt>
                <c:pt idx="1156">
                  <c:v>-1.5225945377816426</c:v>
                </c:pt>
                <c:pt idx="1157">
                  <c:v>-1.5445945377816426</c:v>
                </c:pt>
                <c:pt idx="1158">
                  <c:v>-1.5665945377816426</c:v>
                </c:pt>
                <c:pt idx="1159">
                  <c:v>-1.5885945377816426</c:v>
                </c:pt>
                <c:pt idx="1160">
                  <c:v>-1.6105945377816426</c:v>
                </c:pt>
                <c:pt idx="1161">
                  <c:v>-1.6327945377816426</c:v>
                </c:pt>
                <c:pt idx="1162">
                  <c:v>-1.6547945377816426</c:v>
                </c:pt>
                <c:pt idx="1163">
                  <c:v>-1.6767945377816427</c:v>
                </c:pt>
                <c:pt idx="1164">
                  <c:v>-1.6987945377816427</c:v>
                </c:pt>
                <c:pt idx="1165">
                  <c:v>-1.7207945377816427</c:v>
                </c:pt>
                <c:pt idx="1166">
                  <c:v>-1.7427945377816427</c:v>
                </c:pt>
                <c:pt idx="1167">
                  <c:v>-1.7647945377816427</c:v>
                </c:pt>
                <c:pt idx="1168">
                  <c:v>-1.7867945377816428</c:v>
                </c:pt>
                <c:pt idx="1169">
                  <c:v>-1.8087945377816428</c:v>
                </c:pt>
                <c:pt idx="1170">
                  <c:v>-1.8307945377816428</c:v>
                </c:pt>
                <c:pt idx="1171">
                  <c:v>-1.8525945377816428</c:v>
                </c:pt>
                <c:pt idx="1172">
                  <c:v>-1.8747945377816428</c:v>
                </c:pt>
                <c:pt idx="1173">
                  <c:v>-1.8967945377816429</c:v>
                </c:pt>
                <c:pt idx="1174">
                  <c:v>-1.9187945377816429</c:v>
                </c:pt>
                <c:pt idx="1175">
                  <c:v>-1.9407945377816429</c:v>
                </c:pt>
                <c:pt idx="1176">
                  <c:v>-1.9627945377816429</c:v>
                </c:pt>
                <c:pt idx="1177">
                  <c:v>-1.9847945377816429</c:v>
                </c:pt>
                <c:pt idx="1178">
                  <c:v>-2.006794537781643</c:v>
                </c:pt>
                <c:pt idx="1179">
                  <c:v>-2.0287945377816428</c:v>
                </c:pt>
                <c:pt idx="1180">
                  <c:v>-2.0507945377816426</c:v>
                </c:pt>
                <c:pt idx="1181">
                  <c:v>-2.0727945377816424</c:v>
                </c:pt>
                <c:pt idx="1182">
                  <c:v>-2.0947945377816422</c:v>
                </c:pt>
                <c:pt idx="1183">
                  <c:v>-2.1169945377816424</c:v>
                </c:pt>
                <c:pt idx="1184">
                  <c:v>-2.1389945377816422</c:v>
                </c:pt>
                <c:pt idx="1185">
                  <c:v>-2.160994537781642</c:v>
                </c:pt>
                <c:pt idx="1186">
                  <c:v>-2.1829945377816418</c:v>
                </c:pt>
                <c:pt idx="1187">
                  <c:v>-2.2049945377816416</c:v>
                </c:pt>
                <c:pt idx="1188">
                  <c:v>-2.2269945377816414</c:v>
                </c:pt>
                <c:pt idx="1189">
                  <c:v>-2.2489945377816412</c:v>
                </c:pt>
                <c:pt idx="1190">
                  <c:v>-2.270994537781641</c:v>
                </c:pt>
                <c:pt idx="1191">
                  <c:v>-2.2927945377816408</c:v>
                </c:pt>
                <c:pt idx="1192">
                  <c:v>-2.3147945377816406</c:v>
                </c:pt>
                <c:pt idx="1193">
                  <c:v>-2.3369945377816408</c:v>
                </c:pt>
                <c:pt idx="1194">
                  <c:v>-2.3589945377816406</c:v>
                </c:pt>
                <c:pt idx="1195">
                  <c:v>-2.3809945377816404</c:v>
                </c:pt>
                <c:pt idx="1196">
                  <c:v>-2.4029945377816402</c:v>
                </c:pt>
                <c:pt idx="1197">
                  <c:v>-2.42499453778164</c:v>
                </c:pt>
                <c:pt idx="1198">
                  <c:v>-2.4469945377816398</c:v>
                </c:pt>
                <c:pt idx="1199">
                  <c:v>-2.4689945377816396</c:v>
                </c:pt>
                <c:pt idx="1200">
                  <c:v>-2.4909945377816394</c:v>
                </c:pt>
                <c:pt idx="1201">
                  <c:v>-2.5129945377816392</c:v>
                </c:pt>
                <c:pt idx="1202">
                  <c:v>-2.534994537781639</c:v>
                </c:pt>
                <c:pt idx="1203">
                  <c:v>-2.5571945377816392</c:v>
                </c:pt>
                <c:pt idx="1204">
                  <c:v>-2.579194537781639</c:v>
                </c:pt>
                <c:pt idx="1205">
                  <c:v>-2.6011945377816388</c:v>
                </c:pt>
                <c:pt idx="1206">
                  <c:v>-2.6231945377816386</c:v>
                </c:pt>
                <c:pt idx="1207">
                  <c:v>-2.6451945377816384</c:v>
                </c:pt>
                <c:pt idx="1208">
                  <c:v>-2.6671945377816382</c:v>
                </c:pt>
                <c:pt idx="1209">
                  <c:v>-2.689194537781638</c:v>
                </c:pt>
                <c:pt idx="1210">
                  <c:v>-2.7111945377816378</c:v>
                </c:pt>
                <c:pt idx="1211">
                  <c:v>-2.7331945377816376</c:v>
                </c:pt>
                <c:pt idx="1212">
                  <c:v>-2.7551945377816374</c:v>
                </c:pt>
                <c:pt idx="1213">
                  <c:v>-2.7771945377816372</c:v>
                </c:pt>
                <c:pt idx="1214">
                  <c:v>-2.799194537781637</c:v>
                </c:pt>
                <c:pt idx="1215">
                  <c:v>-2.8211945377816368</c:v>
                </c:pt>
                <c:pt idx="1216">
                  <c:v>-2.8431945377816366</c:v>
                </c:pt>
                <c:pt idx="1217">
                  <c:v>-2.8651945377816364</c:v>
                </c:pt>
                <c:pt idx="1218">
                  <c:v>-2.8871945377816361</c:v>
                </c:pt>
                <c:pt idx="1219">
                  <c:v>-2.9091945377816359</c:v>
                </c:pt>
                <c:pt idx="1220">
                  <c:v>-2.9311945377816357</c:v>
                </c:pt>
                <c:pt idx="1221">
                  <c:v>-2.9531945377816355</c:v>
                </c:pt>
                <c:pt idx="1222">
                  <c:v>-2.9751945377816353</c:v>
                </c:pt>
                <c:pt idx="1223">
                  <c:v>-2.9971945377816351</c:v>
                </c:pt>
                <c:pt idx="1224">
                  <c:v>-3.0191945377816349</c:v>
                </c:pt>
                <c:pt idx="1225">
                  <c:v>-3.0411945377816347</c:v>
                </c:pt>
                <c:pt idx="1226">
                  <c:v>-3.0631945377816345</c:v>
                </c:pt>
                <c:pt idx="1227">
                  <c:v>-3.0851945377816343</c:v>
                </c:pt>
                <c:pt idx="1228">
                  <c:v>-3.1071945377816341</c:v>
                </c:pt>
                <c:pt idx="1229">
                  <c:v>-3.1291945377816339</c:v>
                </c:pt>
                <c:pt idx="1230">
                  <c:v>3.1319907693979525</c:v>
                </c:pt>
                <c:pt idx="1231">
                  <c:v>3.1099907693979527</c:v>
                </c:pt>
                <c:pt idx="1232">
                  <c:v>3.0879907693979529</c:v>
                </c:pt>
                <c:pt idx="1233">
                  <c:v>3.0659907693979531</c:v>
                </c:pt>
                <c:pt idx="1234">
                  <c:v>3.0437907693979529</c:v>
                </c:pt>
                <c:pt idx="1235">
                  <c:v>3.0217907693979531</c:v>
                </c:pt>
                <c:pt idx="1236">
                  <c:v>2.9997907693979533</c:v>
                </c:pt>
                <c:pt idx="1237">
                  <c:v>2.9777907693979535</c:v>
                </c:pt>
                <c:pt idx="1238">
                  <c:v>2.9557907693979537</c:v>
                </c:pt>
                <c:pt idx="1239">
                  <c:v>2.9337907693979539</c:v>
                </c:pt>
                <c:pt idx="1240">
                  <c:v>2.9117907693979541</c:v>
                </c:pt>
                <c:pt idx="1241">
                  <c:v>2.8897907693979543</c:v>
                </c:pt>
                <c:pt idx="1242">
                  <c:v>2.8677907693979545</c:v>
                </c:pt>
                <c:pt idx="1243">
                  <c:v>2.8457907693979547</c:v>
                </c:pt>
                <c:pt idx="1244">
                  <c:v>2.8237907693979549</c:v>
                </c:pt>
                <c:pt idx="1245">
                  <c:v>2.8015907693979547</c:v>
                </c:pt>
                <c:pt idx="1246">
                  <c:v>2.7795907693979549</c:v>
                </c:pt>
                <c:pt idx="1247">
                  <c:v>2.7575907693979551</c:v>
                </c:pt>
                <c:pt idx="1248">
                  <c:v>2.7357907693979553</c:v>
                </c:pt>
                <c:pt idx="1249">
                  <c:v>2.7357907693979553</c:v>
                </c:pt>
                <c:pt idx="1250">
                  <c:v>2.6927675135840019</c:v>
                </c:pt>
                <c:pt idx="1251">
                  <c:v>2.6505194515684982</c:v>
                </c:pt>
                <c:pt idx="1252">
                  <c:v>2.6078837926537695</c:v>
                </c:pt>
                <c:pt idx="1253">
                  <c:v>2.5652481337390407</c:v>
                </c:pt>
                <c:pt idx="1254">
                  <c:v>2.5222248779250873</c:v>
                </c:pt>
                <c:pt idx="1255">
                  <c:v>2.4795892190103586</c:v>
                </c:pt>
                <c:pt idx="1256">
                  <c:v>2.4369535600956298</c:v>
                </c:pt>
                <c:pt idx="1257">
                  <c:v>2.394317901180901</c:v>
                </c:pt>
                <c:pt idx="1258">
                  <c:v>2.3516822422661723</c:v>
                </c:pt>
                <c:pt idx="1259">
                  <c:v>2.3090465833514435</c:v>
                </c:pt>
                <c:pt idx="1260">
                  <c:v>2.2664109244367148</c:v>
                </c:pt>
                <c:pt idx="1261">
                  <c:v>2.2664109244367148</c:v>
                </c:pt>
                <c:pt idx="1262">
                  <c:v>2.2664109244367148</c:v>
                </c:pt>
                <c:pt idx="1263">
                  <c:v>2.2664109244367148</c:v>
                </c:pt>
                <c:pt idx="1264">
                  <c:v>2.2664109244367148</c:v>
                </c:pt>
                <c:pt idx="1265">
                  <c:v>2.2664109244367148</c:v>
                </c:pt>
                <c:pt idx="1266">
                  <c:v>2.2664109244367148</c:v>
                </c:pt>
                <c:pt idx="1267">
                  <c:v>2.2664109244367148</c:v>
                </c:pt>
                <c:pt idx="1268">
                  <c:v>2.2664109244367148</c:v>
                </c:pt>
                <c:pt idx="1269">
                  <c:v>2.2664109244367148</c:v>
                </c:pt>
                <c:pt idx="1270">
                  <c:v>2.2664109244367148</c:v>
                </c:pt>
                <c:pt idx="1271">
                  <c:v>2.2664109244367148</c:v>
                </c:pt>
                <c:pt idx="1272">
                  <c:v>2.2664109244367148</c:v>
                </c:pt>
                <c:pt idx="1273">
                  <c:v>2.2664109244367148</c:v>
                </c:pt>
                <c:pt idx="1274">
                  <c:v>2.2664109244367148</c:v>
                </c:pt>
                <c:pt idx="1275">
                  <c:v>2.2664109244367148</c:v>
                </c:pt>
                <c:pt idx="1276">
                  <c:v>2.2664109244367148</c:v>
                </c:pt>
                <c:pt idx="1277">
                  <c:v>2.2664109244367148</c:v>
                </c:pt>
                <c:pt idx="1278">
                  <c:v>2.2664109244367148</c:v>
                </c:pt>
                <c:pt idx="1279">
                  <c:v>2.2664109244367148</c:v>
                </c:pt>
                <c:pt idx="1280">
                  <c:v>2.2664109244367148</c:v>
                </c:pt>
                <c:pt idx="1281">
                  <c:v>2.2664109244367148</c:v>
                </c:pt>
                <c:pt idx="1282">
                  <c:v>2.2664109244367148</c:v>
                </c:pt>
                <c:pt idx="1283">
                  <c:v>2.2664109244367148</c:v>
                </c:pt>
                <c:pt idx="1284">
                  <c:v>2.2664109244367148</c:v>
                </c:pt>
                <c:pt idx="1285">
                  <c:v>2.2664109244367148</c:v>
                </c:pt>
                <c:pt idx="1286">
                  <c:v>2.2664109244367148</c:v>
                </c:pt>
                <c:pt idx="1287">
                  <c:v>2.2664109244367148</c:v>
                </c:pt>
                <c:pt idx="1288">
                  <c:v>2.2664109244367148</c:v>
                </c:pt>
                <c:pt idx="1289">
                  <c:v>2.2664109244367148</c:v>
                </c:pt>
                <c:pt idx="1290">
                  <c:v>2.2664109244367148</c:v>
                </c:pt>
                <c:pt idx="1291">
                  <c:v>2.2664109244367148</c:v>
                </c:pt>
                <c:pt idx="1292">
                  <c:v>2.2664109244367148</c:v>
                </c:pt>
                <c:pt idx="1293">
                  <c:v>2.2664109244367148</c:v>
                </c:pt>
                <c:pt idx="1294">
                  <c:v>2.2664109244367148</c:v>
                </c:pt>
                <c:pt idx="1295">
                  <c:v>2.2664109244367148</c:v>
                </c:pt>
                <c:pt idx="1296">
                  <c:v>2.2664109244367148</c:v>
                </c:pt>
                <c:pt idx="1297">
                  <c:v>2.2664109244367148</c:v>
                </c:pt>
                <c:pt idx="1298">
                  <c:v>2.2664109244367148</c:v>
                </c:pt>
                <c:pt idx="1299">
                  <c:v>2.2664109244367148</c:v>
                </c:pt>
                <c:pt idx="1300">
                  <c:v>2.2664109244367148</c:v>
                </c:pt>
                <c:pt idx="1301">
                  <c:v>2.2664109244367148</c:v>
                </c:pt>
                <c:pt idx="1302">
                  <c:v>2.2664109244367148</c:v>
                </c:pt>
                <c:pt idx="1303">
                  <c:v>2.2664109244367148</c:v>
                </c:pt>
                <c:pt idx="1304">
                  <c:v>2.2664109244367148</c:v>
                </c:pt>
                <c:pt idx="1305">
                  <c:v>2.2664109244367148</c:v>
                </c:pt>
                <c:pt idx="1306">
                  <c:v>2.2664109244367148</c:v>
                </c:pt>
                <c:pt idx="1307">
                  <c:v>2.2664109244367148</c:v>
                </c:pt>
                <c:pt idx="1308">
                  <c:v>2.2664109244367148</c:v>
                </c:pt>
                <c:pt idx="1309">
                  <c:v>2.2664109244367148</c:v>
                </c:pt>
                <c:pt idx="1310">
                  <c:v>2.2664109244367148</c:v>
                </c:pt>
                <c:pt idx="1311">
                  <c:v>2.2664109244367148</c:v>
                </c:pt>
                <c:pt idx="1312">
                  <c:v>2.2664109244367148</c:v>
                </c:pt>
                <c:pt idx="1313">
                  <c:v>2.2664109244367148</c:v>
                </c:pt>
                <c:pt idx="1314">
                  <c:v>2.2664109244367148</c:v>
                </c:pt>
                <c:pt idx="1315">
                  <c:v>2.2664109244367148</c:v>
                </c:pt>
                <c:pt idx="1316">
                  <c:v>2.2664109244367148</c:v>
                </c:pt>
                <c:pt idx="1317">
                  <c:v>2.2664109244367148</c:v>
                </c:pt>
                <c:pt idx="1318">
                  <c:v>2.2664109244367148</c:v>
                </c:pt>
                <c:pt idx="1319">
                  <c:v>2.2664109244367148</c:v>
                </c:pt>
                <c:pt idx="1320">
                  <c:v>2.2664109244367148</c:v>
                </c:pt>
                <c:pt idx="1321">
                  <c:v>2.2664109244367148</c:v>
                </c:pt>
                <c:pt idx="1322">
                  <c:v>2.2664109244367148</c:v>
                </c:pt>
                <c:pt idx="1323">
                  <c:v>2.2664109244367148</c:v>
                </c:pt>
                <c:pt idx="1324">
                  <c:v>2.2664109244367148</c:v>
                </c:pt>
                <c:pt idx="1325">
                  <c:v>2.2664109244367148</c:v>
                </c:pt>
                <c:pt idx="1326">
                  <c:v>2.2664109244367148</c:v>
                </c:pt>
                <c:pt idx="1327">
                  <c:v>2.2664109244367148</c:v>
                </c:pt>
                <c:pt idx="1328">
                  <c:v>2.2664109244367148</c:v>
                </c:pt>
                <c:pt idx="1329">
                  <c:v>2.2664109244367148</c:v>
                </c:pt>
                <c:pt idx="1330">
                  <c:v>2.2664109244367148</c:v>
                </c:pt>
                <c:pt idx="1331">
                  <c:v>2.2664109244367148</c:v>
                </c:pt>
                <c:pt idx="1332">
                  <c:v>2.2664109244367148</c:v>
                </c:pt>
                <c:pt idx="1333">
                  <c:v>2.244410924436715</c:v>
                </c:pt>
                <c:pt idx="1334">
                  <c:v>2.2226109244367152</c:v>
                </c:pt>
                <c:pt idx="1335">
                  <c:v>2.2004109244367149</c:v>
                </c:pt>
                <c:pt idx="1336">
                  <c:v>2.1784109244367151</c:v>
                </c:pt>
                <c:pt idx="1337">
                  <c:v>2.1564109244367153</c:v>
                </c:pt>
                <c:pt idx="1338">
                  <c:v>2.1344109244367155</c:v>
                </c:pt>
                <c:pt idx="1339">
                  <c:v>2.1124109244367157</c:v>
                </c:pt>
                <c:pt idx="1340">
                  <c:v>2.0904109244367159</c:v>
                </c:pt>
                <c:pt idx="1341">
                  <c:v>2.0684109244367161</c:v>
                </c:pt>
                <c:pt idx="1342">
                  <c:v>2.0464109244367163</c:v>
                </c:pt>
                <c:pt idx="1343">
                  <c:v>2.0244109244367166</c:v>
                </c:pt>
                <c:pt idx="1344">
                  <c:v>2.0024109244367168</c:v>
                </c:pt>
                <c:pt idx="1345">
                  <c:v>1.9804109244367167</c:v>
                </c:pt>
                <c:pt idx="1346">
                  <c:v>1.9584109244367167</c:v>
                </c:pt>
                <c:pt idx="1347">
                  <c:v>1.9364109244367167</c:v>
                </c:pt>
                <c:pt idx="1348">
                  <c:v>1.9144109244367167</c:v>
                </c:pt>
                <c:pt idx="1349">
                  <c:v>1.8924109244367167</c:v>
                </c:pt>
                <c:pt idx="1350">
                  <c:v>1.8704109244367166</c:v>
                </c:pt>
                <c:pt idx="1351">
                  <c:v>1.8484109244367166</c:v>
                </c:pt>
                <c:pt idx="1352">
                  <c:v>1.8264109244367166</c:v>
                </c:pt>
                <c:pt idx="1353">
                  <c:v>1.8044109244367166</c:v>
                </c:pt>
                <c:pt idx="1354">
                  <c:v>1.7824109244367166</c:v>
                </c:pt>
                <c:pt idx="1355">
                  <c:v>1.7604109244367165</c:v>
                </c:pt>
                <c:pt idx="1356">
                  <c:v>1.7382109244367165</c:v>
                </c:pt>
                <c:pt idx="1357">
                  <c:v>1.7162109244367165</c:v>
                </c:pt>
                <c:pt idx="1358">
                  <c:v>1.6942109244367165</c:v>
                </c:pt>
                <c:pt idx="1359">
                  <c:v>1.6722109244367165</c:v>
                </c:pt>
                <c:pt idx="1360">
                  <c:v>1.6502109244367165</c:v>
                </c:pt>
                <c:pt idx="1361">
                  <c:v>1.6282109244367164</c:v>
                </c:pt>
                <c:pt idx="1362">
                  <c:v>1.6062109244367164</c:v>
                </c:pt>
                <c:pt idx="1363">
                  <c:v>1.5844109244367164</c:v>
                </c:pt>
                <c:pt idx="1364">
                  <c:v>1.5624109244367164</c:v>
                </c:pt>
                <c:pt idx="1365">
                  <c:v>1.5404109244367163</c:v>
                </c:pt>
                <c:pt idx="1366">
                  <c:v>1.5184109244367163</c:v>
                </c:pt>
                <c:pt idx="1367">
                  <c:v>1.4964109244367163</c:v>
                </c:pt>
                <c:pt idx="1368">
                  <c:v>1.4744109244367163</c:v>
                </c:pt>
                <c:pt idx="1369">
                  <c:v>1.4524109244367163</c:v>
                </c:pt>
                <c:pt idx="1370">
                  <c:v>1.4304109244367162</c:v>
                </c:pt>
                <c:pt idx="1371">
                  <c:v>1.4084109244367162</c:v>
                </c:pt>
                <c:pt idx="1372">
                  <c:v>1.3864109244367162</c:v>
                </c:pt>
                <c:pt idx="1373">
                  <c:v>1.3644109244367162</c:v>
                </c:pt>
                <c:pt idx="1374">
                  <c:v>1.3426109244367161</c:v>
                </c:pt>
                <c:pt idx="1375">
                  <c:v>1.3206109244367161</c:v>
                </c:pt>
                <c:pt idx="1376">
                  <c:v>1.2984109244367161</c:v>
                </c:pt>
                <c:pt idx="1377">
                  <c:v>1.2764109244367161</c:v>
                </c:pt>
                <c:pt idx="1378">
                  <c:v>1.2544109244367161</c:v>
                </c:pt>
                <c:pt idx="1379">
                  <c:v>1.2324109244367161</c:v>
                </c:pt>
                <c:pt idx="1380">
                  <c:v>1.2104109244367161</c:v>
                </c:pt>
                <c:pt idx="1381">
                  <c:v>1.188410924436716</c:v>
                </c:pt>
                <c:pt idx="1382">
                  <c:v>1.166410924436716</c:v>
                </c:pt>
                <c:pt idx="1383">
                  <c:v>1.144410924436716</c:v>
                </c:pt>
                <c:pt idx="1384">
                  <c:v>1.122410924436716</c:v>
                </c:pt>
                <c:pt idx="1385">
                  <c:v>1.100410924436716</c:v>
                </c:pt>
                <c:pt idx="1386">
                  <c:v>1.078210924436716</c:v>
                </c:pt>
                <c:pt idx="1387">
                  <c:v>1.0562109244367159</c:v>
                </c:pt>
                <c:pt idx="1388">
                  <c:v>1.0342109244367159</c:v>
                </c:pt>
                <c:pt idx="1389">
                  <c:v>1.0122109244367159</c:v>
                </c:pt>
                <c:pt idx="1390">
                  <c:v>0.99021092443671588</c:v>
                </c:pt>
                <c:pt idx="1391">
                  <c:v>0.96821092443671586</c:v>
                </c:pt>
                <c:pt idx="1392">
                  <c:v>0.94621092443671584</c:v>
                </c:pt>
                <c:pt idx="1393">
                  <c:v>0.92421092443671582</c:v>
                </c:pt>
                <c:pt idx="1394">
                  <c:v>0.9022109244367158</c:v>
                </c:pt>
                <c:pt idx="1395">
                  <c:v>0.88021092443671578</c:v>
                </c:pt>
                <c:pt idx="1396">
                  <c:v>0.85821092443671576</c:v>
                </c:pt>
                <c:pt idx="1397">
                  <c:v>0.83621092443671574</c:v>
                </c:pt>
                <c:pt idx="1398">
                  <c:v>0.81401092443671574</c:v>
                </c:pt>
                <c:pt idx="1399">
                  <c:v>0.7922109244367157</c:v>
                </c:pt>
                <c:pt idx="1400">
                  <c:v>0.7700109244367157</c:v>
                </c:pt>
                <c:pt idx="1401">
                  <c:v>0.74801092443671569</c:v>
                </c:pt>
                <c:pt idx="1402">
                  <c:v>0.72601092443671567</c:v>
                </c:pt>
                <c:pt idx="1403">
                  <c:v>0.70401092443671565</c:v>
                </c:pt>
                <c:pt idx="1404">
                  <c:v>0.68201092443671563</c:v>
                </c:pt>
                <c:pt idx="1405">
                  <c:v>0.66001092443671561</c:v>
                </c:pt>
                <c:pt idx="1406">
                  <c:v>0.66001092443671561</c:v>
                </c:pt>
                <c:pt idx="1407">
                  <c:v>0.61698766862276211</c:v>
                </c:pt>
                <c:pt idx="1408">
                  <c:v>0.57435200970803346</c:v>
                </c:pt>
                <c:pt idx="1409">
                  <c:v>0.53171635079330481</c:v>
                </c:pt>
                <c:pt idx="1410">
                  <c:v>0.48908069187857611</c:v>
                </c:pt>
                <c:pt idx="1411">
                  <c:v>0.44644503296384741</c:v>
                </c:pt>
                <c:pt idx="1412">
                  <c:v>0.40380937404911871</c:v>
                </c:pt>
                <c:pt idx="1413">
                  <c:v>0.36117371513439001</c:v>
                </c:pt>
                <c:pt idx="1414">
                  <c:v>0.3185380562196613</c:v>
                </c:pt>
                <c:pt idx="1415">
                  <c:v>0.2759023973049326</c:v>
                </c:pt>
                <c:pt idx="1416">
                  <c:v>0.2332667383902039</c:v>
                </c:pt>
                <c:pt idx="1417">
                  <c:v>0.1902434825762504</c:v>
                </c:pt>
                <c:pt idx="1418">
                  <c:v>0.1476078236615217</c:v>
                </c:pt>
                <c:pt idx="1419">
                  <c:v>0.104972164746793</c:v>
                </c:pt>
                <c:pt idx="1420">
                  <c:v>6.23365058320643E-2</c:v>
                </c:pt>
                <c:pt idx="1421">
                  <c:v>1.9700846917335604E-2</c:v>
                </c:pt>
                <c:pt idx="1422">
                  <c:v>-2.2934811997393091E-2</c:v>
                </c:pt>
                <c:pt idx="1423">
                  <c:v>-6.5570470912121787E-2</c:v>
                </c:pt>
                <c:pt idx="1424">
                  <c:v>-0.10820612982685049</c:v>
                </c:pt>
                <c:pt idx="1425">
                  <c:v>-0.15084178874157919</c:v>
                </c:pt>
                <c:pt idx="1426">
                  <c:v>-0.19347744765630789</c:v>
                </c:pt>
                <c:pt idx="1427">
                  <c:v>-0.2361131065710366</c:v>
                </c:pt>
                <c:pt idx="1428">
                  <c:v>-0.27874876548576527</c:v>
                </c:pt>
                <c:pt idx="1429">
                  <c:v>-0.32138442440049397</c:v>
                </c:pt>
                <c:pt idx="1430">
                  <c:v>-0.36402008331522268</c:v>
                </c:pt>
                <c:pt idx="1431">
                  <c:v>-0.40665574222995138</c:v>
                </c:pt>
                <c:pt idx="1432">
                  <c:v>-0.40665574222995138</c:v>
                </c:pt>
                <c:pt idx="1433">
                  <c:v>-0.40665574222995138</c:v>
                </c:pt>
                <c:pt idx="1434">
                  <c:v>-0.40665574222995138</c:v>
                </c:pt>
                <c:pt idx="1435">
                  <c:v>-0.40665574222995138</c:v>
                </c:pt>
                <c:pt idx="1436">
                  <c:v>-0.40665574222995138</c:v>
                </c:pt>
                <c:pt idx="1437">
                  <c:v>-0.40665574222995138</c:v>
                </c:pt>
                <c:pt idx="1438">
                  <c:v>-0.40665574222995138</c:v>
                </c:pt>
                <c:pt idx="1439">
                  <c:v>-0.40665574222995138</c:v>
                </c:pt>
                <c:pt idx="1440">
                  <c:v>-0.40665574222995138</c:v>
                </c:pt>
                <c:pt idx="1441">
                  <c:v>-0.40665574222995138</c:v>
                </c:pt>
                <c:pt idx="1442">
                  <c:v>-0.40665574222995138</c:v>
                </c:pt>
                <c:pt idx="1443">
                  <c:v>-0.40665574222995138</c:v>
                </c:pt>
                <c:pt idx="1444">
                  <c:v>-0.40665574222995138</c:v>
                </c:pt>
                <c:pt idx="1445">
                  <c:v>-0.40665574222995138</c:v>
                </c:pt>
                <c:pt idx="1446">
                  <c:v>-0.40665574222995138</c:v>
                </c:pt>
                <c:pt idx="1447">
                  <c:v>-0.40665574222995138</c:v>
                </c:pt>
                <c:pt idx="1448">
                  <c:v>-0.40665574222995138</c:v>
                </c:pt>
                <c:pt idx="1449">
                  <c:v>-0.40665574222995138</c:v>
                </c:pt>
                <c:pt idx="1450">
                  <c:v>-0.40665574222995138</c:v>
                </c:pt>
                <c:pt idx="1451">
                  <c:v>-0.40665574222995138</c:v>
                </c:pt>
                <c:pt idx="1452">
                  <c:v>-0.40665574222995138</c:v>
                </c:pt>
                <c:pt idx="1453">
                  <c:v>-0.40665574222995138</c:v>
                </c:pt>
                <c:pt idx="1454">
                  <c:v>-0.40665574222995138</c:v>
                </c:pt>
                <c:pt idx="1455">
                  <c:v>-0.40665574222995138</c:v>
                </c:pt>
                <c:pt idx="1456">
                  <c:v>-0.40665574222995138</c:v>
                </c:pt>
                <c:pt idx="1457">
                  <c:v>-0.40665574222995138</c:v>
                </c:pt>
                <c:pt idx="1458">
                  <c:v>-0.40665574222995138</c:v>
                </c:pt>
                <c:pt idx="1459">
                  <c:v>-0.40665574222995138</c:v>
                </c:pt>
                <c:pt idx="1460">
                  <c:v>-0.40665574222995138</c:v>
                </c:pt>
                <c:pt idx="1461">
                  <c:v>-0.40665574222995138</c:v>
                </c:pt>
                <c:pt idx="1462">
                  <c:v>-0.40665574222995138</c:v>
                </c:pt>
                <c:pt idx="1463">
                  <c:v>-0.40665574222995138</c:v>
                </c:pt>
                <c:pt idx="1464">
                  <c:v>-0.40665574222995138</c:v>
                </c:pt>
                <c:pt idx="1465">
                  <c:v>-0.40665574222995138</c:v>
                </c:pt>
                <c:pt idx="1466">
                  <c:v>-0.40665574222995138</c:v>
                </c:pt>
                <c:pt idx="1467">
                  <c:v>-0.40665574222995138</c:v>
                </c:pt>
                <c:pt idx="1468">
                  <c:v>-0.40665574222995138</c:v>
                </c:pt>
                <c:pt idx="1469">
                  <c:v>-0.40665574222995138</c:v>
                </c:pt>
                <c:pt idx="1470">
                  <c:v>-0.40665574222995138</c:v>
                </c:pt>
                <c:pt idx="1471">
                  <c:v>-0.40665574222995138</c:v>
                </c:pt>
                <c:pt idx="1472">
                  <c:v>-0.40665574222995138</c:v>
                </c:pt>
                <c:pt idx="1473">
                  <c:v>-0.40665574222995138</c:v>
                </c:pt>
                <c:pt idx="1474">
                  <c:v>-0.40665574222995138</c:v>
                </c:pt>
                <c:pt idx="1475">
                  <c:v>-0.40665574222995138</c:v>
                </c:pt>
                <c:pt idx="1476">
                  <c:v>-0.40665574222995138</c:v>
                </c:pt>
                <c:pt idx="1477">
                  <c:v>-0.40665574222995138</c:v>
                </c:pt>
                <c:pt idx="1478">
                  <c:v>-0.40665574222995138</c:v>
                </c:pt>
                <c:pt idx="1479">
                  <c:v>-0.40665574222995138</c:v>
                </c:pt>
                <c:pt idx="1480">
                  <c:v>-0.40665574222995138</c:v>
                </c:pt>
                <c:pt idx="1481">
                  <c:v>-0.40665574222995138</c:v>
                </c:pt>
                <c:pt idx="1482">
                  <c:v>-0.40665574222995138</c:v>
                </c:pt>
                <c:pt idx="1483">
                  <c:v>-0.40665574222995138</c:v>
                </c:pt>
                <c:pt idx="1484">
                  <c:v>-0.40665574222995138</c:v>
                </c:pt>
                <c:pt idx="1485">
                  <c:v>-0.40665574222995138</c:v>
                </c:pt>
                <c:pt idx="1486">
                  <c:v>-0.40665574222995138</c:v>
                </c:pt>
                <c:pt idx="1487">
                  <c:v>-0.40665574222995138</c:v>
                </c:pt>
                <c:pt idx="1488">
                  <c:v>-0.40665574222995138</c:v>
                </c:pt>
                <c:pt idx="1489">
                  <c:v>-0.40665574222995138</c:v>
                </c:pt>
                <c:pt idx="1490">
                  <c:v>-0.40665574222995138</c:v>
                </c:pt>
                <c:pt idx="1491">
                  <c:v>-0.40665574222995138</c:v>
                </c:pt>
                <c:pt idx="1492">
                  <c:v>-0.40665574222995138</c:v>
                </c:pt>
                <c:pt idx="1493">
                  <c:v>-0.40665574222995138</c:v>
                </c:pt>
                <c:pt idx="1494">
                  <c:v>-0.40665574222995138</c:v>
                </c:pt>
                <c:pt idx="1495">
                  <c:v>-0.40665574222995138</c:v>
                </c:pt>
                <c:pt idx="1496">
                  <c:v>-0.40665574222995138</c:v>
                </c:pt>
                <c:pt idx="1497">
                  <c:v>-0.40665574222995138</c:v>
                </c:pt>
                <c:pt idx="1498">
                  <c:v>-0.40665574222995138</c:v>
                </c:pt>
                <c:pt idx="1499">
                  <c:v>-0.40665574222995138</c:v>
                </c:pt>
                <c:pt idx="1500">
                  <c:v>-0.40665574222995138</c:v>
                </c:pt>
                <c:pt idx="1501">
                  <c:v>-0.40665574222995138</c:v>
                </c:pt>
                <c:pt idx="1502">
                  <c:v>-0.40665574222995138</c:v>
                </c:pt>
                <c:pt idx="1503">
                  <c:v>-0.40665574222995138</c:v>
                </c:pt>
                <c:pt idx="1504">
                  <c:v>-0.40665574222995138</c:v>
                </c:pt>
                <c:pt idx="1505">
                  <c:v>-0.40665574222995138</c:v>
                </c:pt>
                <c:pt idx="1506">
                  <c:v>-0.40665574222995138</c:v>
                </c:pt>
                <c:pt idx="1507">
                  <c:v>-0.40665574222995138</c:v>
                </c:pt>
                <c:pt idx="1508">
                  <c:v>-0.40665574222995138</c:v>
                </c:pt>
                <c:pt idx="1509">
                  <c:v>-0.40665574222995138</c:v>
                </c:pt>
                <c:pt idx="1510">
                  <c:v>-0.40665574222995138</c:v>
                </c:pt>
                <c:pt idx="1511">
                  <c:v>-0.40665574222995138</c:v>
                </c:pt>
                <c:pt idx="1512">
                  <c:v>-0.40665574222995138</c:v>
                </c:pt>
                <c:pt idx="1513">
                  <c:v>-0.40665574222995138</c:v>
                </c:pt>
                <c:pt idx="1514">
                  <c:v>-0.40665574222995138</c:v>
                </c:pt>
                <c:pt idx="1515">
                  <c:v>-0.40665574222995138</c:v>
                </c:pt>
                <c:pt idx="1516">
                  <c:v>-0.40665574222995138</c:v>
                </c:pt>
                <c:pt idx="1517">
                  <c:v>-0.40665574222995138</c:v>
                </c:pt>
                <c:pt idx="1518">
                  <c:v>-0.40665574222995138</c:v>
                </c:pt>
                <c:pt idx="1519">
                  <c:v>-0.40665574222995138</c:v>
                </c:pt>
                <c:pt idx="1520">
                  <c:v>-0.40665574222995138</c:v>
                </c:pt>
                <c:pt idx="1521">
                  <c:v>-0.40665574222995138</c:v>
                </c:pt>
                <c:pt idx="1522">
                  <c:v>-0.40665574222995138</c:v>
                </c:pt>
                <c:pt idx="1523">
                  <c:v>-0.40665574222995138</c:v>
                </c:pt>
                <c:pt idx="1524">
                  <c:v>-0.40665574222995138</c:v>
                </c:pt>
                <c:pt idx="1525">
                  <c:v>-0.40665574222995138</c:v>
                </c:pt>
                <c:pt idx="1526">
                  <c:v>-0.40665574222995138</c:v>
                </c:pt>
                <c:pt idx="1527">
                  <c:v>-0.40665574222995138</c:v>
                </c:pt>
                <c:pt idx="1528">
                  <c:v>-0.40665574222995138</c:v>
                </c:pt>
                <c:pt idx="1529">
                  <c:v>-0.40665574222995138</c:v>
                </c:pt>
                <c:pt idx="1530">
                  <c:v>-0.40665574222995138</c:v>
                </c:pt>
                <c:pt idx="1531">
                  <c:v>-0.40665574222995138</c:v>
                </c:pt>
                <c:pt idx="1532">
                  <c:v>-0.40665574222995138</c:v>
                </c:pt>
                <c:pt idx="1533">
                  <c:v>-0.40665574222995138</c:v>
                </c:pt>
                <c:pt idx="1534">
                  <c:v>-0.40665574222995138</c:v>
                </c:pt>
                <c:pt idx="1535">
                  <c:v>-0.40665574222995138</c:v>
                </c:pt>
                <c:pt idx="1536">
                  <c:v>-0.40665574222995138</c:v>
                </c:pt>
                <c:pt idx="1537">
                  <c:v>-0.40665574222995138</c:v>
                </c:pt>
                <c:pt idx="1538">
                  <c:v>-0.40665574222995138</c:v>
                </c:pt>
                <c:pt idx="1539">
                  <c:v>-0.40665574222995138</c:v>
                </c:pt>
                <c:pt idx="1540">
                  <c:v>-0.40665574222995138</c:v>
                </c:pt>
                <c:pt idx="1541">
                  <c:v>-0.40665574222995138</c:v>
                </c:pt>
                <c:pt idx="1542">
                  <c:v>-0.40665574222995138</c:v>
                </c:pt>
                <c:pt idx="1543">
                  <c:v>-0.40665574222995138</c:v>
                </c:pt>
                <c:pt idx="1544">
                  <c:v>-0.40665574222995138</c:v>
                </c:pt>
                <c:pt idx="1545">
                  <c:v>-0.40665574222995138</c:v>
                </c:pt>
                <c:pt idx="1546">
                  <c:v>-0.40665574222995138</c:v>
                </c:pt>
                <c:pt idx="1547">
                  <c:v>-0.40665574222995138</c:v>
                </c:pt>
                <c:pt idx="1548">
                  <c:v>-0.40665574222995138</c:v>
                </c:pt>
                <c:pt idx="1549">
                  <c:v>-0.40665574222995138</c:v>
                </c:pt>
                <c:pt idx="1550">
                  <c:v>-0.40665574222995138</c:v>
                </c:pt>
                <c:pt idx="1551">
                  <c:v>-0.40665574222995138</c:v>
                </c:pt>
                <c:pt idx="1552">
                  <c:v>-0.40665574222995138</c:v>
                </c:pt>
                <c:pt idx="1553">
                  <c:v>-0.40665574222995138</c:v>
                </c:pt>
                <c:pt idx="1554">
                  <c:v>-0.40665574222995138</c:v>
                </c:pt>
                <c:pt idx="1555">
                  <c:v>-0.40665574222995138</c:v>
                </c:pt>
                <c:pt idx="1556">
                  <c:v>-0.40665574222995138</c:v>
                </c:pt>
                <c:pt idx="1557">
                  <c:v>-0.40665574222995138</c:v>
                </c:pt>
                <c:pt idx="1558">
                  <c:v>-0.40665574222995138</c:v>
                </c:pt>
                <c:pt idx="1559">
                  <c:v>-0.40665574222995138</c:v>
                </c:pt>
                <c:pt idx="1560">
                  <c:v>-0.40665574222995138</c:v>
                </c:pt>
                <c:pt idx="1561">
                  <c:v>-0.40665574222995138</c:v>
                </c:pt>
                <c:pt idx="1562">
                  <c:v>-0.4286557422299514</c:v>
                </c:pt>
                <c:pt idx="1563">
                  <c:v>-0.45065574222995142</c:v>
                </c:pt>
                <c:pt idx="1564">
                  <c:v>-0.47265574222995144</c:v>
                </c:pt>
                <c:pt idx="1565">
                  <c:v>-0.49465574222995146</c:v>
                </c:pt>
                <c:pt idx="1566">
                  <c:v>-0.51665574222995148</c:v>
                </c:pt>
                <c:pt idx="1567">
                  <c:v>-0.5386557422299515</c:v>
                </c:pt>
                <c:pt idx="1568">
                  <c:v>-0.56065574222995151</c:v>
                </c:pt>
                <c:pt idx="1569">
                  <c:v>-0.58265574222995153</c:v>
                </c:pt>
                <c:pt idx="1570">
                  <c:v>-0.60465574222995155</c:v>
                </c:pt>
                <c:pt idx="1571">
                  <c:v>-0.62685574222995155</c:v>
                </c:pt>
                <c:pt idx="1572">
                  <c:v>-0.64865574222995159</c:v>
                </c:pt>
                <c:pt idx="1573">
                  <c:v>-0.67065574222995161</c:v>
                </c:pt>
                <c:pt idx="1574">
                  <c:v>-0.69265574222995163</c:v>
                </c:pt>
                <c:pt idx="1575">
                  <c:v>-0.71465574222995165</c:v>
                </c:pt>
                <c:pt idx="1576">
                  <c:v>-0.73665574222995167</c:v>
                </c:pt>
                <c:pt idx="1577">
                  <c:v>-0.75865574222995169</c:v>
                </c:pt>
                <c:pt idx="1578">
                  <c:v>-0.78065574222995171</c:v>
                </c:pt>
                <c:pt idx="1579">
                  <c:v>-0.80285574222995171</c:v>
                </c:pt>
                <c:pt idx="1580">
                  <c:v>-0.82485574222995173</c:v>
                </c:pt>
                <c:pt idx="1581">
                  <c:v>-0.84685574222995175</c:v>
                </c:pt>
                <c:pt idx="1582">
                  <c:v>-0.86885574222995177</c:v>
                </c:pt>
                <c:pt idx="1583">
                  <c:v>-0.89085574222995179</c:v>
                </c:pt>
                <c:pt idx="1584">
                  <c:v>-0.91285574222995181</c:v>
                </c:pt>
                <c:pt idx="1585">
                  <c:v>-0.93485574222995182</c:v>
                </c:pt>
                <c:pt idx="1586">
                  <c:v>-0.95705574222995182</c:v>
                </c:pt>
                <c:pt idx="1587">
                  <c:v>-0.97885574222995186</c:v>
                </c:pt>
                <c:pt idx="1588">
                  <c:v>-1.0008557422299518</c:v>
                </c:pt>
                <c:pt idx="1589">
                  <c:v>-1.0228557422299518</c:v>
                </c:pt>
                <c:pt idx="1590">
                  <c:v>-1.0450557422299518</c:v>
                </c:pt>
                <c:pt idx="1591">
                  <c:v>-1.0670557422299518</c:v>
                </c:pt>
                <c:pt idx="1592">
                  <c:v>-1.0890557422299518</c:v>
                </c:pt>
                <c:pt idx="1593">
                  <c:v>-1.1110557422299518</c:v>
                </c:pt>
                <c:pt idx="1594">
                  <c:v>-1.1330557422299519</c:v>
                </c:pt>
                <c:pt idx="1595">
                  <c:v>-1.1550557422299519</c:v>
                </c:pt>
                <c:pt idx="1596">
                  <c:v>-1.1770557422299519</c:v>
                </c:pt>
                <c:pt idx="1597">
                  <c:v>-1.1990557422299519</c:v>
                </c:pt>
                <c:pt idx="1598">
                  <c:v>-1.2210557422299519</c:v>
                </c:pt>
                <c:pt idx="1599">
                  <c:v>-1.243055742229952</c:v>
                </c:pt>
                <c:pt idx="1600">
                  <c:v>-1.265055742229952</c:v>
                </c:pt>
                <c:pt idx="1601">
                  <c:v>-1.287055742229952</c:v>
                </c:pt>
                <c:pt idx="1602">
                  <c:v>-1.309255742229952</c:v>
                </c:pt>
                <c:pt idx="1603">
                  <c:v>-1.331055742229952</c:v>
                </c:pt>
                <c:pt idx="1604">
                  <c:v>-1.3530557422299521</c:v>
                </c:pt>
                <c:pt idx="1605">
                  <c:v>-1.3750557422299521</c:v>
                </c:pt>
                <c:pt idx="1606">
                  <c:v>-1.3970557422299521</c:v>
                </c:pt>
                <c:pt idx="1607">
                  <c:v>-1.4190557422299521</c:v>
                </c:pt>
                <c:pt idx="1608">
                  <c:v>-1.4412557422299521</c:v>
                </c:pt>
                <c:pt idx="1609">
                  <c:v>-1.4632557422299521</c:v>
                </c:pt>
                <c:pt idx="1610">
                  <c:v>-1.4852557422299522</c:v>
                </c:pt>
                <c:pt idx="1611">
                  <c:v>-1.5072557422299522</c:v>
                </c:pt>
                <c:pt idx="1612">
                  <c:v>-1.5294557422299522</c:v>
                </c:pt>
                <c:pt idx="1613">
                  <c:v>-1.5512557422299522</c:v>
                </c:pt>
                <c:pt idx="1614">
                  <c:v>-1.5734557422299522</c:v>
                </c:pt>
                <c:pt idx="1615">
                  <c:v>-1.5952557422299523</c:v>
                </c:pt>
                <c:pt idx="1616">
                  <c:v>-1.6174557422299523</c:v>
                </c:pt>
                <c:pt idx="1617">
                  <c:v>-1.6392557422299523</c:v>
                </c:pt>
                <c:pt idx="1618">
                  <c:v>-1.6614557422299523</c:v>
                </c:pt>
                <c:pt idx="1619">
                  <c:v>-1.6832557422299523</c:v>
                </c:pt>
                <c:pt idx="1620">
                  <c:v>-1.7052557422299524</c:v>
                </c:pt>
                <c:pt idx="1621">
                  <c:v>-1.7274557422299524</c:v>
                </c:pt>
                <c:pt idx="1622">
                  <c:v>-1.7494557422299524</c:v>
                </c:pt>
                <c:pt idx="1623">
                  <c:v>-1.7714557422299524</c:v>
                </c:pt>
                <c:pt idx="1624">
                  <c:v>-1.7934557422299524</c:v>
                </c:pt>
                <c:pt idx="1625">
                  <c:v>-1.8154557422299524</c:v>
                </c:pt>
                <c:pt idx="1626">
                  <c:v>-1.8374557422299524</c:v>
                </c:pt>
                <c:pt idx="1627">
                  <c:v>-1.8594557422299525</c:v>
                </c:pt>
                <c:pt idx="1628">
                  <c:v>-1.8814557422299525</c:v>
                </c:pt>
                <c:pt idx="1629">
                  <c:v>-1.9034557422299525</c:v>
                </c:pt>
                <c:pt idx="1630">
                  <c:v>-1.9272557422299526</c:v>
                </c:pt>
                <c:pt idx="1631">
                  <c:v>-1.9506557422299526</c:v>
                </c:pt>
                <c:pt idx="1632">
                  <c:v>-1.9724557422299527</c:v>
                </c:pt>
                <c:pt idx="1633">
                  <c:v>-1.9944557422299527</c:v>
                </c:pt>
                <c:pt idx="1634">
                  <c:v>-2.0310557422299529</c:v>
                </c:pt>
                <c:pt idx="1635">
                  <c:v>-2.0310557422299529</c:v>
                </c:pt>
                <c:pt idx="1636">
                  <c:v>-1.982606129826852</c:v>
                </c:pt>
                <c:pt idx="1637">
                  <c:v>-2.0310557422299529</c:v>
                </c:pt>
                <c:pt idx="1638">
                  <c:v>-2.0310557422299529</c:v>
                </c:pt>
                <c:pt idx="1639">
                  <c:v>-2.0310557422299529</c:v>
                </c:pt>
                <c:pt idx="1640">
                  <c:v>-2.0310557422299529</c:v>
                </c:pt>
                <c:pt idx="1641">
                  <c:v>-2.0530557422299527</c:v>
                </c:pt>
                <c:pt idx="1642">
                  <c:v>-2.0750557422299525</c:v>
                </c:pt>
                <c:pt idx="1643">
                  <c:v>-2.0968557422299523</c:v>
                </c:pt>
                <c:pt idx="1644">
                  <c:v>-2.1188557422299521</c:v>
                </c:pt>
                <c:pt idx="1645">
                  <c:v>-2.1408557422299519</c:v>
                </c:pt>
                <c:pt idx="1646">
                  <c:v>-2.1628557422299517</c:v>
                </c:pt>
                <c:pt idx="1647">
                  <c:v>-2.1880557422299516</c:v>
                </c:pt>
                <c:pt idx="1648">
                  <c:v>-2.2100557422299514</c:v>
                </c:pt>
                <c:pt idx="1649">
                  <c:v>-2.2320557422299512</c:v>
                </c:pt>
                <c:pt idx="1650">
                  <c:v>-2.254055742229951</c:v>
                </c:pt>
                <c:pt idx="1651">
                  <c:v>-2.2760557422299508</c:v>
                </c:pt>
                <c:pt idx="1652">
                  <c:v>-2.3148557422299509</c:v>
                </c:pt>
                <c:pt idx="1653">
                  <c:v>-2.338855742229951</c:v>
                </c:pt>
                <c:pt idx="1654">
                  <c:v>-2.3608557422299508</c:v>
                </c:pt>
                <c:pt idx="1655">
                  <c:v>-2.3826557422299506</c:v>
                </c:pt>
                <c:pt idx="1656">
                  <c:v>-2.4046557422299504</c:v>
                </c:pt>
                <c:pt idx="1657">
                  <c:v>-2.4266557422299502</c:v>
                </c:pt>
                <c:pt idx="1658">
                  <c:v>-2.44865574222995</c:v>
                </c:pt>
                <c:pt idx="1659">
                  <c:v>-2.4706557422299498</c:v>
                </c:pt>
                <c:pt idx="1660">
                  <c:v>-2.49285574222995</c:v>
                </c:pt>
                <c:pt idx="1661">
                  <c:v>-2.5146557422299498</c:v>
                </c:pt>
                <c:pt idx="1662">
                  <c:v>-2.5366557422299496</c:v>
                </c:pt>
                <c:pt idx="1663">
                  <c:v>-2.5590557422299498</c:v>
                </c:pt>
                <c:pt idx="1664">
                  <c:v>-2.5810557422299496</c:v>
                </c:pt>
                <c:pt idx="1665">
                  <c:v>-2.6030557422299494</c:v>
                </c:pt>
                <c:pt idx="1666">
                  <c:v>-2.6250557422299492</c:v>
                </c:pt>
                <c:pt idx="1667">
                  <c:v>-2.647055742229949</c:v>
                </c:pt>
                <c:pt idx="1668">
                  <c:v>-2.6692557422299492</c:v>
                </c:pt>
                <c:pt idx="1669">
                  <c:v>-2.691255742229949</c:v>
                </c:pt>
                <c:pt idx="1670">
                  <c:v>-2.7132557422299488</c:v>
                </c:pt>
                <c:pt idx="1671">
                  <c:v>-2.7352557422299486</c:v>
                </c:pt>
                <c:pt idx="1672">
                  <c:v>-2.7572557422299484</c:v>
                </c:pt>
                <c:pt idx="1673">
                  <c:v>-2.7792557422299482</c:v>
                </c:pt>
                <c:pt idx="1674">
                  <c:v>-2.801255742229948</c:v>
                </c:pt>
                <c:pt idx="1675">
                  <c:v>-2.8232557422299478</c:v>
                </c:pt>
                <c:pt idx="1676">
                  <c:v>-2.8452557422299476</c:v>
                </c:pt>
                <c:pt idx="1677">
                  <c:v>-2.8672557422299474</c:v>
                </c:pt>
                <c:pt idx="1678">
                  <c:v>-2.8892557422299472</c:v>
                </c:pt>
                <c:pt idx="1679">
                  <c:v>-2.911255742229947</c:v>
                </c:pt>
                <c:pt idx="1680">
                  <c:v>-2.9332557422299468</c:v>
                </c:pt>
                <c:pt idx="1681">
                  <c:v>-2.9552557422299466</c:v>
                </c:pt>
                <c:pt idx="1682">
                  <c:v>-2.9772557422299464</c:v>
                </c:pt>
                <c:pt idx="1683">
                  <c:v>-2.9992557422299462</c:v>
                </c:pt>
                <c:pt idx="1684">
                  <c:v>-3.021255742229946</c:v>
                </c:pt>
                <c:pt idx="1685">
                  <c:v>-3.0434557422299462</c:v>
                </c:pt>
                <c:pt idx="1686">
                  <c:v>-3.065455742229946</c:v>
                </c:pt>
                <c:pt idx="1687">
                  <c:v>-3.0874557422299458</c:v>
                </c:pt>
                <c:pt idx="1688">
                  <c:v>-3.1094557422299456</c:v>
                </c:pt>
                <c:pt idx="1689">
                  <c:v>-3.1314557422299454</c:v>
                </c:pt>
                <c:pt idx="1690">
                  <c:v>3.1297295649496411</c:v>
                </c:pt>
                <c:pt idx="1691">
                  <c:v>3.1075295649496408</c:v>
                </c:pt>
                <c:pt idx="1692">
                  <c:v>3.085529564949641</c:v>
                </c:pt>
                <c:pt idx="1693">
                  <c:v>3.0635295649496412</c:v>
                </c:pt>
                <c:pt idx="1694">
                  <c:v>3.0415295649496414</c:v>
                </c:pt>
                <c:pt idx="1695">
                  <c:v>3.0195295649496416</c:v>
                </c:pt>
                <c:pt idx="1696">
                  <c:v>2.9975295649496418</c:v>
                </c:pt>
                <c:pt idx="1697">
                  <c:v>2.971929564949642</c:v>
                </c:pt>
                <c:pt idx="1698">
                  <c:v>2.9471295649496421</c:v>
                </c:pt>
                <c:pt idx="1699">
                  <c:v>2.9251295649496423</c:v>
                </c:pt>
                <c:pt idx="1700">
                  <c:v>2.9027295649496421</c:v>
                </c:pt>
                <c:pt idx="1701">
                  <c:v>2.8807295649496423</c:v>
                </c:pt>
                <c:pt idx="1702">
                  <c:v>2.8587295649496425</c:v>
                </c:pt>
                <c:pt idx="1703">
                  <c:v>2.8367295649496427</c:v>
                </c:pt>
                <c:pt idx="1704">
                  <c:v>2.8147295649496429</c:v>
                </c:pt>
                <c:pt idx="1705">
                  <c:v>2.7927295649496431</c:v>
                </c:pt>
                <c:pt idx="1706">
                  <c:v>2.7707295649496433</c:v>
                </c:pt>
                <c:pt idx="1707">
                  <c:v>2.7487295649496435</c:v>
                </c:pt>
                <c:pt idx="1708">
                  <c:v>2.7267295649496437</c:v>
                </c:pt>
                <c:pt idx="1709">
                  <c:v>2.7047295649496439</c:v>
                </c:pt>
                <c:pt idx="1710">
                  <c:v>2.6827295649496441</c:v>
                </c:pt>
                <c:pt idx="1711">
                  <c:v>2.6607295649496443</c:v>
                </c:pt>
                <c:pt idx="1712">
                  <c:v>2.6387295649496445</c:v>
                </c:pt>
                <c:pt idx="1713">
                  <c:v>2.6813652238643733</c:v>
                </c:pt>
                <c:pt idx="1714">
                  <c:v>2.6813652238643733</c:v>
                </c:pt>
                <c:pt idx="1715">
                  <c:v>2.6813652238643733</c:v>
                </c:pt>
                <c:pt idx="1716">
                  <c:v>2.6813652238643733</c:v>
                </c:pt>
                <c:pt idx="1717">
                  <c:v>2.6813652238643733</c:v>
                </c:pt>
                <c:pt idx="1718">
                  <c:v>2.6813652238643733</c:v>
                </c:pt>
                <c:pt idx="1719">
                  <c:v>2.6813652238643733</c:v>
                </c:pt>
                <c:pt idx="1720">
                  <c:v>2.6813652238643733</c:v>
                </c:pt>
                <c:pt idx="1721">
                  <c:v>2.6813652238643733</c:v>
                </c:pt>
                <c:pt idx="1722">
                  <c:v>2.6813652238643733</c:v>
                </c:pt>
                <c:pt idx="1723">
                  <c:v>2.6813652238643733</c:v>
                </c:pt>
                <c:pt idx="1724">
                  <c:v>2.6813652238643733</c:v>
                </c:pt>
                <c:pt idx="1725">
                  <c:v>2.6813652238643733</c:v>
                </c:pt>
                <c:pt idx="1726">
                  <c:v>2.6813652238643733</c:v>
                </c:pt>
                <c:pt idx="1727">
                  <c:v>2.6813652238643733</c:v>
                </c:pt>
                <c:pt idx="1728">
                  <c:v>2.6813652238643733</c:v>
                </c:pt>
                <c:pt idx="1729">
                  <c:v>2.6813652238643733</c:v>
                </c:pt>
                <c:pt idx="1730">
                  <c:v>2.6813652238643733</c:v>
                </c:pt>
                <c:pt idx="1731">
                  <c:v>2.6813652238643733</c:v>
                </c:pt>
                <c:pt idx="1732">
                  <c:v>2.6813652238643733</c:v>
                </c:pt>
                <c:pt idx="1733">
                  <c:v>2.6813652238643733</c:v>
                </c:pt>
                <c:pt idx="1734">
                  <c:v>2.6813652238643733</c:v>
                </c:pt>
                <c:pt idx="1735">
                  <c:v>2.6813652238643733</c:v>
                </c:pt>
                <c:pt idx="1736">
                  <c:v>2.6813652238643733</c:v>
                </c:pt>
                <c:pt idx="1737">
                  <c:v>2.6813652238643733</c:v>
                </c:pt>
                <c:pt idx="1738">
                  <c:v>2.6813652238643733</c:v>
                </c:pt>
                <c:pt idx="1739">
                  <c:v>2.6813652238643733</c:v>
                </c:pt>
                <c:pt idx="1740">
                  <c:v>2.6813652238643733</c:v>
                </c:pt>
                <c:pt idx="1741">
                  <c:v>2.6813652238643733</c:v>
                </c:pt>
                <c:pt idx="1742">
                  <c:v>2.6813652238643733</c:v>
                </c:pt>
                <c:pt idx="1743">
                  <c:v>2.6813652238643733</c:v>
                </c:pt>
                <c:pt idx="1744">
                  <c:v>2.6813652238643733</c:v>
                </c:pt>
                <c:pt idx="1745">
                  <c:v>2.6813652238643733</c:v>
                </c:pt>
                <c:pt idx="1746">
                  <c:v>2.6813652238643733</c:v>
                </c:pt>
                <c:pt idx="1747">
                  <c:v>2.6813652238643733</c:v>
                </c:pt>
                <c:pt idx="1748">
                  <c:v>2.6813652238643733</c:v>
                </c:pt>
                <c:pt idx="1749">
                  <c:v>2.6813652238643733</c:v>
                </c:pt>
                <c:pt idx="1750">
                  <c:v>2.6813652238643733</c:v>
                </c:pt>
                <c:pt idx="1751">
                  <c:v>2.6813652238643733</c:v>
                </c:pt>
                <c:pt idx="1752">
                  <c:v>2.6813652238643733</c:v>
                </c:pt>
                <c:pt idx="1753">
                  <c:v>2.6813652238643733</c:v>
                </c:pt>
                <c:pt idx="1754">
                  <c:v>2.6813652238643733</c:v>
                </c:pt>
                <c:pt idx="1755">
                  <c:v>2.6813652238643733</c:v>
                </c:pt>
                <c:pt idx="1756">
                  <c:v>2.6813652238643733</c:v>
                </c:pt>
                <c:pt idx="1757">
                  <c:v>2.6813652238643733</c:v>
                </c:pt>
                <c:pt idx="1758">
                  <c:v>2.6813652238643733</c:v>
                </c:pt>
                <c:pt idx="1759">
                  <c:v>2.6813652238643733</c:v>
                </c:pt>
                <c:pt idx="1760">
                  <c:v>2.6813652238643733</c:v>
                </c:pt>
                <c:pt idx="1761">
                  <c:v>2.6813652238643733</c:v>
                </c:pt>
                <c:pt idx="1762">
                  <c:v>2.6813652238643733</c:v>
                </c:pt>
                <c:pt idx="1763">
                  <c:v>2.6813652238643733</c:v>
                </c:pt>
                <c:pt idx="1764">
                  <c:v>2.6813652238643733</c:v>
                </c:pt>
                <c:pt idx="1765">
                  <c:v>2.6813652238643733</c:v>
                </c:pt>
                <c:pt idx="1766">
                  <c:v>2.6813652238643733</c:v>
                </c:pt>
                <c:pt idx="1767">
                  <c:v>2.6813652238643733</c:v>
                </c:pt>
                <c:pt idx="1768">
                  <c:v>2.6813652238643733</c:v>
                </c:pt>
                <c:pt idx="1769">
                  <c:v>2.6813652238643733</c:v>
                </c:pt>
                <c:pt idx="1770">
                  <c:v>2.6813652238643733</c:v>
                </c:pt>
                <c:pt idx="1771">
                  <c:v>2.6813652238643733</c:v>
                </c:pt>
                <c:pt idx="1772">
                  <c:v>2.6813652238643733</c:v>
                </c:pt>
                <c:pt idx="1773">
                  <c:v>2.6813652238643733</c:v>
                </c:pt>
                <c:pt idx="1774">
                  <c:v>2.6813652238643733</c:v>
                </c:pt>
                <c:pt idx="1775">
                  <c:v>2.6813652238643733</c:v>
                </c:pt>
                <c:pt idx="1776">
                  <c:v>2.6813652238643733</c:v>
                </c:pt>
                <c:pt idx="1777">
                  <c:v>2.6813652238643733</c:v>
                </c:pt>
                <c:pt idx="1778">
                  <c:v>2.6813652238643733</c:v>
                </c:pt>
                <c:pt idx="1779">
                  <c:v>2.6813652238643733</c:v>
                </c:pt>
                <c:pt idx="1780">
                  <c:v>2.6813652238643733</c:v>
                </c:pt>
                <c:pt idx="1781">
                  <c:v>2.6813652238643733</c:v>
                </c:pt>
                <c:pt idx="1782">
                  <c:v>2.6813652238643733</c:v>
                </c:pt>
                <c:pt idx="1783">
                  <c:v>2.6813652238643733</c:v>
                </c:pt>
                <c:pt idx="1784">
                  <c:v>2.6813652238643733</c:v>
                </c:pt>
                <c:pt idx="1785">
                  <c:v>2.6813652238643733</c:v>
                </c:pt>
                <c:pt idx="1786">
                  <c:v>2.6813652238643733</c:v>
                </c:pt>
                <c:pt idx="1787">
                  <c:v>2.6813652238643733</c:v>
                </c:pt>
                <c:pt idx="1788">
                  <c:v>2.6813652238643733</c:v>
                </c:pt>
                <c:pt idx="1789">
                  <c:v>2.6813652238643733</c:v>
                </c:pt>
                <c:pt idx="1790">
                  <c:v>2.6813652238643733</c:v>
                </c:pt>
                <c:pt idx="1791">
                  <c:v>2.6813652238643733</c:v>
                </c:pt>
                <c:pt idx="1792">
                  <c:v>2.6813652238643733</c:v>
                </c:pt>
                <c:pt idx="1793">
                  <c:v>2.6813652238643733</c:v>
                </c:pt>
                <c:pt idx="1794">
                  <c:v>2.6813652238643733</c:v>
                </c:pt>
                <c:pt idx="1795">
                  <c:v>2.6813652238643733</c:v>
                </c:pt>
                <c:pt idx="1796">
                  <c:v>2.6813652238643733</c:v>
                </c:pt>
                <c:pt idx="1797">
                  <c:v>2.6813652238643733</c:v>
                </c:pt>
                <c:pt idx="1798">
                  <c:v>2.6813652238643733</c:v>
                </c:pt>
                <c:pt idx="1799">
                  <c:v>2.6813652238643733</c:v>
                </c:pt>
                <c:pt idx="1800">
                  <c:v>2.6813652238643733</c:v>
                </c:pt>
                <c:pt idx="1801">
                  <c:v>2.6813652238643733</c:v>
                </c:pt>
                <c:pt idx="1802">
                  <c:v>2.6813652238643733</c:v>
                </c:pt>
                <c:pt idx="1803">
                  <c:v>2.6813652238643733</c:v>
                </c:pt>
                <c:pt idx="1804">
                  <c:v>2.6813652238643733</c:v>
                </c:pt>
                <c:pt idx="1805">
                  <c:v>2.6813652238643733</c:v>
                </c:pt>
                <c:pt idx="1806">
                  <c:v>2.6813652238643733</c:v>
                </c:pt>
                <c:pt idx="1807">
                  <c:v>2.6813652238643733</c:v>
                </c:pt>
                <c:pt idx="1808">
                  <c:v>2.6813652238643733</c:v>
                </c:pt>
                <c:pt idx="1809">
                  <c:v>2.6813652238643733</c:v>
                </c:pt>
                <c:pt idx="1810">
                  <c:v>2.6813652238643733</c:v>
                </c:pt>
                <c:pt idx="1811">
                  <c:v>2.6813652238643733</c:v>
                </c:pt>
                <c:pt idx="1812">
                  <c:v>2.6813652238643733</c:v>
                </c:pt>
                <c:pt idx="1813">
                  <c:v>2.6813652238643733</c:v>
                </c:pt>
                <c:pt idx="1814">
                  <c:v>2.6813652238643733</c:v>
                </c:pt>
                <c:pt idx="1815">
                  <c:v>2.6813652238643733</c:v>
                </c:pt>
                <c:pt idx="1816">
                  <c:v>2.6813652238643733</c:v>
                </c:pt>
                <c:pt idx="1817">
                  <c:v>2.6813652238643733</c:v>
                </c:pt>
                <c:pt idx="1818">
                  <c:v>2.6813652238643733</c:v>
                </c:pt>
                <c:pt idx="1819">
                  <c:v>2.6813652238643733</c:v>
                </c:pt>
                <c:pt idx="1820">
                  <c:v>2.6813652238643733</c:v>
                </c:pt>
                <c:pt idx="1821">
                  <c:v>2.6813652238643733</c:v>
                </c:pt>
                <c:pt idx="1822">
                  <c:v>2.6813652238643733</c:v>
                </c:pt>
                <c:pt idx="1823">
                  <c:v>2.6813652238643733</c:v>
                </c:pt>
                <c:pt idx="1824">
                  <c:v>2.6813652238643733</c:v>
                </c:pt>
                <c:pt idx="1825">
                  <c:v>2.6813652238643733</c:v>
                </c:pt>
                <c:pt idx="1826">
                  <c:v>2.6813652238643733</c:v>
                </c:pt>
                <c:pt idx="1827">
                  <c:v>2.6813652238643733</c:v>
                </c:pt>
                <c:pt idx="1828">
                  <c:v>2.6813652238643733</c:v>
                </c:pt>
                <c:pt idx="1829">
                  <c:v>2.6813652238643733</c:v>
                </c:pt>
                <c:pt idx="1830">
                  <c:v>2.6813652238643733</c:v>
                </c:pt>
                <c:pt idx="1831">
                  <c:v>2.6813652238643733</c:v>
                </c:pt>
                <c:pt idx="1832">
                  <c:v>2.6813652238643733</c:v>
                </c:pt>
                <c:pt idx="1833">
                  <c:v>2.6813652238643733</c:v>
                </c:pt>
                <c:pt idx="1834">
                  <c:v>2.6813652238643733</c:v>
                </c:pt>
                <c:pt idx="1835">
                  <c:v>2.6813652238643733</c:v>
                </c:pt>
                <c:pt idx="1836">
                  <c:v>2.6813652238643733</c:v>
                </c:pt>
                <c:pt idx="1837">
                  <c:v>2.6813652238643733</c:v>
                </c:pt>
                <c:pt idx="1838">
                  <c:v>2.6813652238643733</c:v>
                </c:pt>
                <c:pt idx="1839">
                  <c:v>2.6813652238643733</c:v>
                </c:pt>
                <c:pt idx="1840">
                  <c:v>2.6593652238643735</c:v>
                </c:pt>
                <c:pt idx="1841">
                  <c:v>2.6373652238643737</c:v>
                </c:pt>
                <c:pt idx="1842">
                  <c:v>2.6153652238643739</c:v>
                </c:pt>
                <c:pt idx="1843">
                  <c:v>2.5933652238643741</c:v>
                </c:pt>
                <c:pt idx="1844">
                  <c:v>2.5713652238643743</c:v>
                </c:pt>
                <c:pt idx="1845">
                  <c:v>2.5493652238643745</c:v>
                </c:pt>
                <c:pt idx="1846">
                  <c:v>2.5273652238643747</c:v>
                </c:pt>
                <c:pt idx="1847">
                  <c:v>2.5053652238643749</c:v>
                </c:pt>
                <c:pt idx="1848">
                  <c:v>2.4833652238643751</c:v>
                </c:pt>
                <c:pt idx="1849">
                  <c:v>2.4611652238643749</c:v>
                </c:pt>
                <c:pt idx="1850">
                  <c:v>2.4391652238643751</c:v>
                </c:pt>
                <c:pt idx="1851">
                  <c:v>2.4171652238643753</c:v>
                </c:pt>
                <c:pt idx="1852">
                  <c:v>2.3951652238643755</c:v>
                </c:pt>
                <c:pt idx="1853">
                  <c:v>2.3731652238643757</c:v>
                </c:pt>
                <c:pt idx="1854">
                  <c:v>2.3511652238643759</c:v>
                </c:pt>
                <c:pt idx="1855">
                  <c:v>2.3291652238643761</c:v>
                </c:pt>
                <c:pt idx="1856">
                  <c:v>2.3071652238643763</c:v>
                </c:pt>
                <c:pt idx="1857">
                  <c:v>2.2851652238643765</c:v>
                </c:pt>
                <c:pt idx="1858">
                  <c:v>2.2631652238643767</c:v>
                </c:pt>
                <c:pt idx="1859">
                  <c:v>2.2409652238643765</c:v>
                </c:pt>
                <c:pt idx="1860">
                  <c:v>2.2189652238643767</c:v>
                </c:pt>
                <c:pt idx="1861">
                  <c:v>2.1969652238643769</c:v>
                </c:pt>
                <c:pt idx="1862">
                  <c:v>2.1749652238643771</c:v>
                </c:pt>
                <c:pt idx="1863">
                  <c:v>2.1529652238643773</c:v>
                </c:pt>
                <c:pt idx="1864">
                  <c:v>2.1309652238643775</c:v>
                </c:pt>
                <c:pt idx="1865">
                  <c:v>2.1089652238643777</c:v>
                </c:pt>
                <c:pt idx="1866">
                  <c:v>2.0869652238643779</c:v>
                </c:pt>
                <c:pt idx="1867">
                  <c:v>2.0649652238643781</c:v>
                </c:pt>
                <c:pt idx="1868">
                  <c:v>2.0427652238643779</c:v>
                </c:pt>
                <c:pt idx="1869">
                  <c:v>2.0207652238643781</c:v>
                </c:pt>
                <c:pt idx="1870">
                  <c:v>1.998765223864378</c:v>
                </c:pt>
                <c:pt idx="1871">
                  <c:v>1.9759652238643781</c:v>
                </c:pt>
                <c:pt idx="1872">
                  <c:v>1.9539652238643781</c:v>
                </c:pt>
                <c:pt idx="1873">
                  <c:v>1.9319652238643781</c:v>
                </c:pt>
                <c:pt idx="1874">
                  <c:v>1.9099652238643781</c:v>
                </c:pt>
                <c:pt idx="1875">
                  <c:v>1.887965223864378</c:v>
                </c:pt>
                <c:pt idx="1876">
                  <c:v>1.865965223864378</c:v>
                </c:pt>
                <c:pt idx="1877">
                  <c:v>1.843965223864378</c:v>
                </c:pt>
                <c:pt idx="1878">
                  <c:v>1.821965223864378</c:v>
                </c:pt>
                <c:pt idx="1879">
                  <c:v>1.799765223864378</c:v>
                </c:pt>
                <c:pt idx="1880">
                  <c:v>1.7779652238643779</c:v>
                </c:pt>
                <c:pt idx="1881">
                  <c:v>1.7557652238643779</c:v>
                </c:pt>
                <c:pt idx="1882">
                  <c:v>1.7337652238643779</c:v>
                </c:pt>
                <c:pt idx="1883">
                  <c:v>1.7117652238643779</c:v>
                </c:pt>
                <c:pt idx="1884">
                  <c:v>1.686565223864378</c:v>
                </c:pt>
                <c:pt idx="1885">
                  <c:v>1.664765223864378</c:v>
                </c:pt>
                <c:pt idx="1886">
                  <c:v>1.642765223864378</c:v>
                </c:pt>
                <c:pt idx="1887">
                  <c:v>1.6207652238643779</c:v>
                </c:pt>
                <c:pt idx="1888">
                  <c:v>1.5985652238643779</c:v>
                </c:pt>
                <c:pt idx="1889">
                  <c:v>1.5765652238643779</c:v>
                </c:pt>
                <c:pt idx="1890">
                  <c:v>1.5545652238643779</c:v>
                </c:pt>
                <c:pt idx="1891">
                  <c:v>1.5325652238643779</c:v>
                </c:pt>
                <c:pt idx="1892">
                  <c:v>1.5105652238643779</c:v>
                </c:pt>
                <c:pt idx="1893">
                  <c:v>1.4885652238643778</c:v>
                </c:pt>
                <c:pt idx="1894">
                  <c:v>1.4667652238643778</c:v>
                </c:pt>
                <c:pt idx="1895">
                  <c:v>1.4445652238643778</c:v>
                </c:pt>
                <c:pt idx="1896">
                  <c:v>1.4227652238643778</c:v>
                </c:pt>
                <c:pt idx="1897">
                  <c:v>1.4007652238643777</c:v>
                </c:pt>
                <c:pt idx="1898">
                  <c:v>1.3785652238643777</c:v>
                </c:pt>
                <c:pt idx="1899">
                  <c:v>1.3565652238643777</c:v>
                </c:pt>
                <c:pt idx="1900">
                  <c:v>1.3345652238643777</c:v>
                </c:pt>
                <c:pt idx="1901">
                  <c:v>1.3125652238643777</c:v>
                </c:pt>
                <c:pt idx="1902">
                  <c:v>1.2905652238643777</c:v>
                </c:pt>
                <c:pt idx="1903">
                  <c:v>1.2685652238643776</c:v>
                </c:pt>
                <c:pt idx="1904">
                  <c:v>1.2465652238643776</c:v>
                </c:pt>
                <c:pt idx="1905">
                  <c:v>1.2245652238643776</c:v>
                </c:pt>
                <c:pt idx="1906">
                  <c:v>1.2025652238643776</c:v>
                </c:pt>
                <c:pt idx="1907">
                  <c:v>1.1805652238643776</c:v>
                </c:pt>
                <c:pt idx="1908">
                  <c:v>1.1583652238643776</c:v>
                </c:pt>
                <c:pt idx="1909">
                  <c:v>1.1363652238643775</c:v>
                </c:pt>
                <c:pt idx="1910">
                  <c:v>1.1143652238643775</c:v>
                </c:pt>
                <c:pt idx="1911">
                  <c:v>1.0923652238643775</c:v>
                </c:pt>
                <c:pt idx="1912">
                  <c:v>1.0701652238643775</c:v>
                </c:pt>
                <c:pt idx="1913">
                  <c:v>1.0701652238643775</c:v>
                </c:pt>
                <c:pt idx="1914">
                  <c:v>1.0275295649496488</c:v>
                </c:pt>
                <c:pt idx="1915">
                  <c:v>0.98489390603492011</c:v>
                </c:pt>
                <c:pt idx="1916">
                  <c:v>0.94225824712019146</c:v>
                </c:pt>
                <c:pt idx="1917">
                  <c:v>0.74008626994208315</c:v>
                </c:pt>
                <c:pt idx="1918">
                  <c:v>0.31175905312247854</c:v>
                </c:pt>
                <c:pt idx="1919">
                  <c:v>0.26912339420774983</c:v>
                </c:pt>
                <c:pt idx="1920">
                  <c:v>0.26912339420774983</c:v>
                </c:pt>
                <c:pt idx="1921">
                  <c:v>0.26912339420774983</c:v>
                </c:pt>
                <c:pt idx="1922">
                  <c:v>0.26912339420774983</c:v>
                </c:pt>
                <c:pt idx="1923">
                  <c:v>0.26912339420774983</c:v>
                </c:pt>
                <c:pt idx="1924">
                  <c:v>0.26912339420774983</c:v>
                </c:pt>
                <c:pt idx="1925">
                  <c:v>0.26912339420774983</c:v>
                </c:pt>
                <c:pt idx="1926">
                  <c:v>0.26912339420774983</c:v>
                </c:pt>
                <c:pt idx="1927">
                  <c:v>0.26912339420774983</c:v>
                </c:pt>
                <c:pt idx="1928">
                  <c:v>0.26912339420774983</c:v>
                </c:pt>
                <c:pt idx="1929">
                  <c:v>0.26912339420774983</c:v>
                </c:pt>
                <c:pt idx="1930">
                  <c:v>0.26912339420774983</c:v>
                </c:pt>
                <c:pt idx="1931">
                  <c:v>0.26912339420774983</c:v>
                </c:pt>
                <c:pt idx="1932">
                  <c:v>0.26912339420774983</c:v>
                </c:pt>
                <c:pt idx="1933">
                  <c:v>0.26912339420774983</c:v>
                </c:pt>
                <c:pt idx="1934">
                  <c:v>0.26912339420774983</c:v>
                </c:pt>
                <c:pt idx="1935">
                  <c:v>0.26912339420774983</c:v>
                </c:pt>
                <c:pt idx="1936">
                  <c:v>0.26912339420774983</c:v>
                </c:pt>
                <c:pt idx="1937">
                  <c:v>0.26912339420774983</c:v>
                </c:pt>
                <c:pt idx="1938">
                  <c:v>0.26912339420774983</c:v>
                </c:pt>
                <c:pt idx="1939">
                  <c:v>0.26912339420774983</c:v>
                </c:pt>
                <c:pt idx="1940">
                  <c:v>0.26912339420774983</c:v>
                </c:pt>
                <c:pt idx="1941">
                  <c:v>0.26912339420774983</c:v>
                </c:pt>
                <c:pt idx="1942">
                  <c:v>0.26912339420774983</c:v>
                </c:pt>
                <c:pt idx="1943">
                  <c:v>0.26912339420774983</c:v>
                </c:pt>
                <c:pt idx="1944">
                  <c:v>0.26912339420774983</c:v>
                </c:pt>
                <c:pt idx="1945">
                  <c:v>0.26912339420774983</c:v>
                </c:pt>
                <c:pt idx="1946">
                  <c:v>0.26912339420774983</c:v>
                </c:pt>
                <c:pt idx="1947">
                  <c:v>0.26912339420774983</c:v>
                </c:pt>
                <c:pt idx="1948">
                  <c:v>0.26912339420774983</c:v>
                </c:pt>
                <c:pt idx="1949">
                  <c:v>0.26912339420774983</c:v>
                </c:pt>
                <c:pt idx="1950">
                  <c:v>0.26912339420774983</c:v>
                </c:pt>
                <c:pt idx="1951">
                  <c:v>0.26912339420774983</c:v>
                </c:pt>
                <c:pt idx="1952">
                  <c:v>0.26912339420774983</c:v>
                </c:pt>
                <c:pt idx="1953">
                  <c:v>0.26912339420774983</c:v>
                </c:pt>
                <c:pt idx="1954">
                  <c:v>0.26912339420774983</c:v>
                </c:pt>
                <c:pt idx="1955">
                  <c:v>0.26912339420774983</c:v>
                </c:pt>
                <c:pt idx="1956">
                  <c:v>0.26912339420774983</c:v>
                </c:pt>
                <c:pt idx="1957">
                  <c:v>0.26912339420774983</c:v>
                </c:pt>
                <c:pt idx="1958">
                  <c:v>0.26912339420774983</c:v>
                </c:pt>
                <c:pt idx="1959">
                  <c:v>0.26912339420774983</c:v>
                </c:pt>
                <c:pt idx="1960">
                  <c:v>0.26912339420774983</c:v>
                </c:pt>
                <c:pt idx="1961">
                  <c:v>0.26912339420774983</c:v>
                </c:pt>
                <c:pt idx="1962">
                  <c:v>0.26912339420774983</c:v>
                </c:pt>
                <c:pt idx="1963">
                  <c:v>0.26912339420774983</c:v>
                </c:pt>
                <c:pt idx="1964">
                  <c:v>0.26912339420774983</c:v>
                </c:pt>
                <c:pt idx="1965">
                  <c:v>0.26912339420774983</c:v>
                </c:pt>
                <c:pt idx="1966">
                  <c:v>0.26912339420774983</c:v>
                </c:pt>
                <c:pt idx="1967">
                  <c:v>0.26912339420774983</c:v>
                </c:pt>
                <c:pt idx="1968">
                  <c:v>0.26912339420774983</c:v>
                </c:pt>
                <c:pt idx="1969">
                  <c:v>0.26912339420774983</c:v>
                </c:pt>
                <c:pt idx="1970">
                  <c:v>0.26912339420774983</c:v>
                </c:pt>
                <c:pt idx="1971">
                  <c:v>0.26912339420774983</c:v>
                </c:pt>
                <c:pt idx="1972">
                  <c:v>0.26912339420774983</c:v>
                </c:pt>
                <c:pt idx="1973">
                  <c:v>0.26912339420774983</c:v>
                </c:pt>
                <c:pt idx="1974">
                  <c:v>0.26912339420774983</c:v>
                </c:pt>
                <c:pt idx="1975">
                  <c:v>0.26912339420774983</c:v>
                </c:pt>
                <c:pt idx="1976">
                  <c:v>0.26912339420774983</c:v>
                </c:pt>
                <c:pt idx="1977">
                  <c:v>0.26912339420774983</c:v>
                </c:pt>
                <c:pt idx="1978">
                  <c:v>0.26912339420774983</c:v>
                </c:pt>
                <c:pt idx="1979">
                  <c:v>0.26912339420774983</c:v>
                </c:pt>
                <c:pt idx="1980">
                  <c:v>0.26912339420774983</c:v>
                </c:pt>
                <c:pt idx="1981">
                  <c:v>0.26912339420774983</c:v>
                </c:pt>
                <c:pt idx="1982">
                  <c:v>0.26912339420774983</c:v>
                </c:pt>
                <c:pt idx="1983">
                  <c:v>0.26912339420774983</c:v>
                </c:pt>
                <c:pt idx="1984">
                  <c:v>0.26912339420774983</c:v>
                </c:pt>
                <c:pt idx="1985">
                  <c:v>0.26912339420774983</c:v>
                </c:pt>
                <c:pt idx="1986">
                  <c:v>0.26912339420774983</c:v>
                </c:pt>
                <c:pt idx="1987">
                  <c:v>0.26912339420774983</c:v>
                </c:pt>
                <c:pt idx="1988">
                  <c:v>0.26912339420774983</c:v>
                </c:pt>
                <c:pt idx="1989">
                  <c:v>0.26912339420774983</c:v>
                </c:pt>
                <c:pt idx="1990">
                  <c:v>0.26912339420774983</c:v>
                </c:pt>
                <c:pt idx="1991">
                  <c:v>0.26912339420774983</c:v>
                </c:pt>
                <c:pt idx="1992">
                  <c:v>0.26912339420774983</c:v>
                </c:pt>
                <c:pt idx="1993">
                  <c:v>0.26912339420774983</c:v>
                </c:pt>
                <c:pt idx="1994">
                  <c:v>0.26912339420774983</c:v>
                </c:pt>
                <c:pt idx="1995">
                  <c:v>0.26912339420774983</c:v>
                </c:pt>
                <c:pt idx="1996">
                  <c:v>0.26912339420774983</c:v>
                </c:pt>
                <c:pt idx="1997">
                  <c:v>0.26912339420774983</c:v>
                </c:pt>
                <c:pt idx="1998">
                  <c:v>0.26912339420774983</c:v>
                </c:pt>
                <c:pt idx="1999">
                  <c:v>0.26912339420774983</c:v>
                </c:pt>
                <c:pt idx="2000">
                  <c:v>0.26912339420774983</c:v>
                </c:pt>
                <c:pt idx="2001">
                  <c:v>0.26912339420774983</c:v>
                </c:pt>
                <c:pt idx="2002">
                  <c:v>0.26912339420774983</c:v>
                </c:pt>
                <c:pt idx="2003">
                  <c:v>0.26912339420774983</c:v>
                </c:pt>
                <c:pt idx="2004">
                  <c:v>0.26912339420774983</c:v>
                </c:pt>
                <c:pt idx="2005">
                  <c:v>0.26912339420774983</c:v>
                </c:pt>
                <c:pt idx="2006">
                  <c:v>0.26912339420774983</c:v>
                </c:pt>
                <c:pt idx="2007">
                  <c:v>0.26912339420774983</c:v>
                </c:pt>
                <c:pt idx="2008">
                  <c:v>0.26912339420774983</c:v>
                </c:pt>
                <c:pt idx="2009">
                  <c:v>0.26912339420774983</c:v>
                </c:pt>
                <c:pt idx="2010">
                  <c:v>0.26912339420774983</c:v>
                </c:pt>
                <c:pt idx="2011">
                  <c:v>0.26912339420774983</c:v>
                </c:pt>
                <c:pt idx="2012">
                  <c:v>0.26912339420774983</c:v>
                </c:pt>
                <c:pt idx="2013">
                  <c:v>0.26912339420774983</c:v>
                </c:pt>
                <c:pt idx="2014">
                  <c:v>0.26912339420774983</c:v>
                </c:pt>
                <c:pt idx="2015">
                  <c:v>0.26912339420774983</c:v>
                </c:pt>
                <c:pt idx="2016">
                  <c:v>0.26912339420774983</c:v>
                </c:pt>
                <c:pt idx="2017">
                  <c:v>0.26912339420774983</c:v>
                </c:pt>
                <c:pt idx="2018">
                  <c:v>0.26912339420774983</c:v>
                </c:pt>
                <c:pt idx="2019">
                  <c:v>0.26912339420774983</c:v>
                </c:pt>
                <c:pt idx="2020">
                  <c:v>0.26912339420774983</c:v>
                </c:pt>
                <c:pt idx="2021">
                  <c:v>0.26912339420774983</c:v>
                </c:pt>
                <c:pt idx="2022">
                  <c:v>0.26912339420774983</c:v>
                </c:pt>
                <c:pt idx="2023">
                  <c:v>0.26912339420774983</c:v>
                </c:pt>
                <c:pt idx="2024">
                  <c:v>0.26912339420774983</c:v>
                </c:pt>
                <c:pt idx="2025">
                  <c:v>0.26912339420774983</c:v>
                </c:pt>
                <c:pt idx="2026">
                  <c:v>0.26912339420774983</c:v>
                </c:pt>
                <c:pt idx="2027">
                  <c:v>0.26912339420774983</c:v>
                </c:pt>
                <c:pt idx="2028">
                  <c:v>0.26912339420774983</c:v>
                </c:pt>
                <c:pt idx="2029">
                  <c:v>0.26912339420774983</c:v>
                </c:pt>
                <c:pt idx="2030">
                  <c:v>0.26912339420774983</c:v>
                </c:pt>
                <c:pt idx="2031">
                  <c:v>0.26912339420774983</c:v>
                </c:pt>
                <c:pt idx="2032">
                  <c:v>0.26912339420774983</c:v>
                </c:pt>
                <c:pt idx="2033">
                  <c:v>0.26912339420774983</c:v>
                </c:pt>
                <c:pt idx="2034">
                  <c:v>0.26912339420774983</c:v>
                </c:pt>
                <c:pt idx="2035">
                  <c:v>0.26912339420774983</c:v>
                </c:pt>
                <c:pt idx="2036">
                  <c:v>0.26912339420774983</c:v>
                </c:pt>
                <c:pt idx="2037">
                  <c:v>0.24712339420774984</c:v>
                </c:pt>
                <c:pt idx="2038">
                  <c:v>0.22512339420774985</c:v>
                </c:pt>
                <c:pt idx="2039">
                  <c:v>0.20312339420774986</c:v>
                </c:pt>
                <c:pt idx="2040">
                  <c:v>0.18112339420774987</c:v>
                </c:pt>
                <c:pt idx="2041">
                  <c:v>0.15912339420774987</c:v>
                </c:pt>
                <c:pt idx="2042">
                  <c:v>0.13712339420774988</c:v>
                </c:pt>
                <c:pt idx="2043">
                  <c:v>0.11512339420774988</c:v>
                </c:pt>
                <c:pt idx="2044">
                  <c:v>9.2923394207749879E-2</c:v>
                </c:pt>
                <c:pt idx="2045">
                  <c:v>7.0923394207749874E-2</c:v>
                </c:pt>
                <c:pt idx="2046">
                  <c:v>4.8923394207749868E-2</c:v>
                </c:pt>
                <c:pt idx="2047">
                  <c:v>2.6923394207749866E-2</c:v>
                </c:pt>
                <c:pt idx="2048">
                  <c:v>5.1233942077498658E-3</c:v>
                </c:pt>
                <c:pt idx="2049">
                  <c:v>-1.6876605792250136E-2</c:v>
                </c:pt>
                <c:pt idx="2050">
                  <c:v>-3.9076605792250141E-2</c:v>
                </c:pt>
                <c:pt idx="2051">
                  <c:v>-6.0876605792250141E-2</c:v>
                </c:pt>
                <c:pt idx="2052">
                  <c:v>-8.2876605792250146E-2</c:v>
                </c:pt>
                <c:pt idx="2053">
                  <c:v>-0.10507660579225014</c:v>
                </c:pt>
                <c:pt idx="2054">
                  <c:v>-0.12707660579225014</c:v>
                </c:pt>
                <c:pt idx="2055">
                  <c:v>-0.14907660579225013</c:v>
                </c:pt>
                <c:pt idx="2056">
                  <c:v>-0.17407660579225012</c:v>
                </c:pt>
                <c:pt idx="2057">
                  <c:v>-0.19607660579225011</c:v>
                </c:pt>
                <c:pt idx="2058">
                  <c:v>-0.21807660579225011</c:v>
                </c:pt>
                <c:pt idx="2059">
                  <c:v>-0.2400766057922501</c:v>
                </c:pt>
                <c:pt idx="2060">
                  <c:v>-0.26207660579225012</c:v>
                </c:pt>
                <c:pt idx="2061">
                  <c:v>-0.28407660579225014</c:v>
                </c:pt>
                <c:pt idx="2062">
                  <c:v>-0.30607660579225016</c:v>
                </c:pt>
                <c:pt idx="2063">
                  <c:v>-0.32827660579225015</c:v>
                </c:pt>
                <c:pt idx="2064">
                  <c:v>-0.35027660579225017</c:v>
                </c:pt>
                <c:pt idx="2065">
                  <c:v>-0.37227660579225019</c:v>
                </c:pt>
                <c:pt idx="2066">
                  <c:v>-0.39427660579225021</c:v>
                </c:pt>
                <c:pt idx="2067">
                  <c:v>-0.41627660579225023</c:v>
                </c:pt>
                <c:pt idx="2068">
                  <c:v>-0.43827660579225025</c:v>
                </c:pt>
                <c:pt idx="2069">
                  <c:v>-0.46027660579225027</c:v>
                </c:pt>
                <c:pt idx="2070">
                  <c:v>-0.48207660579225026</c:v>
                </c:pt>
                <c:pt idx="2071">
                  <c:v>-0.50427660579225031</c:v>
                </c:pt>
                <c:pt idx="2072">
                  <c:v>-0.52627660579225033</c:v>
                </c:pt>
                <c:pt idx="2073">
                  <c:v>-0.54827660579225035</c:v>
                </c:pt>
                <c:pt idx="2074">
                  <c:v>-0.57027660579225037</c:v>
                </c:pt>
                <c:pt idx="2075">
                  <c:v>-0.59227660579225039</c:v>
                </c:pt>
                <c:pt idx="2076">
                  <c:v>-0.61427660579225041</c:v>
                </c:pt>
                <c:pt idx="2077">
                  <c:v>-0.63627660579225043</c:v>
                </c:pt>
                <c:pt idx="2078">
                  <c:v>-0.66167660579225041</c:v>
                </c:pt>
                <c:pt idx="2079">
                  <c:v>-0.68347660579225045</c:v>
                </c:pt>
                <c:pt idx="2080">
                  <c:v>-0.70567660579225044</c:v>
                </c:pt>
                <c:pt idx="2081">
                  <c:v>-0.72767660579225046</c:v>
                </c:pt>
                <c:pt idx="2082">
                  <c:v>-0.74967660579225048</c:v>
                </c:pt>
                <c:pt idx="2083">
                  <c:v>-0.7716766057922505</c:v>
                </c:pt>
                <c:pt idx="2084">
                  <c:v>-0.79367660579225052</c:v>
                </c:pt>
                <c:pt idx="2085">
                  <c:v>-0.81567660579225054</c:v>
                </c:pt>
                <c:pt idx="2086">
                  <c:v>-0.83767660579225056</c:v>
                </c:pt>
                <c:pt idx="2087">
                  <c:v>-0.85967660579225058</c:v>
                </c:pt>
                <c:pt idx="2088">
                  <c:v>-0.8816766057922506</c:v>
                </c:pt>
                <c:pt idx="2089">
                  <c:v>-0.90367660579225062</c:v>
                </c:pt>
                <c:pt idx="2090">
                  <c:v>-0.92567660579225064</c:v>
                </c:pt>
                <c:pt idx="2091">
                  <c:v>-0.94767660579225066</c:v>
                </c:pt>
                <c:pt idx="2092">
                  <c:v>-0.96987660579225066</c:v>
                </c:pt>
                <c:pt idx="2093">
                  <c:v>-0.9916766057922507</c:v>
                </c:pt>
                <c:pt idx="2094">
                  <c:v>-1.0136766057922506</c:v>
                </c:pt>
                <c:pt idx="2095">
                  <c:v>-1.0356766057922506</c:v>
                </c:pt>
                <c:pt idx="2096">
                  <c:v>-1.0576766057922506</c:v>
                </c:pt>
                <c:pt idx="2097">
                  <c:v>-1.0796766057922507</c:v>
                </c:pt>
                <c:pt idx="2098">
                  <c:v>-1.1016766057922507</c:v>
                </c:pt>
                <c:pt idx="2099">
                  <c:v>-1.1236766057922507</c:v>
                </c:pt>
                <c:pt idx="2100">
                  <c:v>-1.1456766057922507</c:v>
                </c:pt>
                <c:pt idx="2101">
                  <c:v>-1.1678766057922507</c:v>
                </c:pt>
                <c:pt idx="2102">
                  <c:v>-1.1898766057922507</c:v>
                </c:pt>
                <c:pt idx="2103">
                  <c:v>-1.2118766057922508</c:v>
                </c:pt>
                <c:pt idx="2104">
                  <c:v>-1.2338766057922508</c:v>
                </c:pt>
                <c:pt idx="2105">
                  <c:v>-1.2558766057922508</c:v>
                </c:pt>
                <c:pt idx="2106">
                  <c:v>-1.2780766057922508</c:v>
                </c:pt>
                <c:pt idx="2107">
                  <c:v>-1.3000766057922508</c:v>
                </c:pt>
                <c:pt idx="2108">
                  <c:v>-1.3220766057922508</c:v>
                </c:pt>
                <c:pt idx="2109">
                  <c:v>-1.3440766057922509</c:v>
                </c:pt>
                <c:pt idx="2110">
                  <c:v>-1.3440766057922509</c:v>
                </c:pt>
                <c:pt idx="2111">
                  <c:v>-1.3870998616062045</c:v>
                </c:pt>
                <c:pt idx="2112">
                  <c:v>-1.4297355205209332</c:v>
                </c:pt>
                <c:pt idx="2113">
                  <c:v>-1.472371179435662</c:v>
                </c:pt>
                <c:pt idx="2114">
                  <c:v>-1.5150068383503907</c:v>
                </c:pt>
                <c:pt idx="2115">
                  <c:v>-1.5572549003658946</c:v>
                </c:pt>
                <c:pt idx="2116">
                  <c:v>-1.6002781561798483</c:v>
                </c:pt>
                <c:pt idx="2117">
                  <c:v>-1.642913815094577</c:v>
                </c:pt>
                <c:pt idx="2118">
                  <c:v>-1.6855494740093058</c:v>
                </c:pt>
                <c:pt idx="2119">
                  <c:v>-1.7277975360248097</c:v>
                </c:pt>
                <c:pt idx="2120">
                  <c:v>-1.7704331949395384</c:v>
                </c:pt>
                <c:pt idx="2121">
                  <c:v>-1.813456450753492</c:v>
                </c:pt>
                <c:pt idx="2122">
                  <c:v>-1.8560921096682208</c:v>
                </c:pt>
                <c:pt idx="2123">
                  <c:v>-1.8987277685829496</c:v>
                </c:pt>
                <c:pt idx="2124">
                  <c:v>-1.9413634274976783</c:v>
                </c:pt>
                <c:pt idx="2125">
                  <c:v>-1.9413634274976783</c:v>
                </c:pt>
                <c:pt idx="2126">
                  <c:v>-1.9413634274976783</c:v>
                </c:pt>
                <c:pt idx="2127">
                  <c:v>-1.9413634274976783</c:v>
                </c:pt>
                <c:pt idx="2128">
                  <c:v>-1.9413634274976783</c:v>
                </c:pt>
                <c:pt idx="2129">
                  <c:v>-1.9413634274976783</c:v>
                </c:pt>
                <c:pt idx="2130">
                  <c:v>-1.9413634274976783</c:v>
                </c:pt>
                <c:pt idx="2131">
                  <c:v>-1.9413634274976783</c:v>
                </c:pt>
                <c:pt idx="2132">
                  <c:v>-1.9413634274976783</c:v>
                </c:pt>
                <c:pt idx="2133">
                  <c:v>-1.9413634274976783</c:v>
                </c:pt>
                <c:pt idx="2134">
                  <c:v>-1.9413634274976783</c:v>
                </c:pt>
                <c:pt idx="2135">
                  <c:v>-1.9413634274976783</c:v>
                </c:pt>
                <c:pt idx="2136">
                  <c:v>-1.9413634274976783</c:v>
                </c:pt>
                <c:pt idx="2137">
                  <c:v>-1.9413634274976783</c:v>
                </c:pt>
                <c:pt idx="2138">
                  <c:v>-1.9413634274976783</c:v>
                </c:pt>
                <c:pt idx="2139">
                  <c:v>-1.9413634274976783</c:v>
                </c:pt>
                <c:pt idx="2140">
                  <c:v>-1.9413634274976783</c:v>
                </c:pt>
                <c:pt idx="2141">
                  <c:v>-1.9413634274976783</c:v>
                </c:pt>
                <c:pt idx="2142">
                  <c:v>-1.9413634274976783</c:v>
                </c:pt>
                <c:pt idx="2143">
                  <c:v>-1.9413634274976783</c:v>
                </c:pt>
                <c:pt idx="2144">
                  <c:v>-1.9413634274976783</c:v>
                </c:pt>
                <c:pt idx="2145">
                  <c:v>-1.9413634274976783</c:v>
                </c:pt>
                <c:pt idx="2146">
                  <c:v>-1.9413634274976783</c:v>
                </c:pt>
                <c:pt idx="2147">
                  <c:v>-1.9413634274976783</c:v>
                </c:pt>
                <c:pt idx="2148">
                  <c:v>-1.9413634274976783</c:v>
                </c:pt>
                <c:pt idx="2149">
                  <c:v>-1.9413634274976783</c:v>
                </c:pt>
                <c:pt idx="2150">
                  <c:v>-1.9413634274976783</c:v>
                </c:pt>
                <c:pt idx="2151">
                  <c:v>-1.9413634274976783</c:v>
                </c:pt>
                <c:pt idx="2152">
                  <c:v>-1.9413634274976783</c:v>
                </c:pt>
                <c:pt idx="2153">
                  <c:v>-1.9413634274976783</c:v>
                </c:pt>
                <c:pt idx="2154">
                  <c:v>-1.9413634274976783</c:v>
                </c:pt>
                <c:pt idx="2155">
                  <c:v>-1.9413634274976783</c:v>
                </c:pt>
                <c:pt idx="2156">
                  <c:v>-1.9413634274976783</c:v>
                </c:pt>
                <c:pt idx="2157">
                  <c:v>-1.9413634274976783</c:v>
                </c:pt>
                <c:pt idx="2158">
                  <c:v>-1.9413634274976783</c:v>
                </c:pt>
                <c:pt idx="2159">
                  <c:v>-1.9413634274976783</c:v>
                </c:pt>
                <c:pt idx="2160">
                  <c:v>-1.9413634274976783</c:v>
                </c:pt>
                <c:pt idx="2161">
                  <c:v>-1.9413634274976783</c:v>
                </c:pt>
                <c:pt idx="2162">
                  <c:v>-1.9413634274976783</c:v>
                </c:pt>
                <c:pt idx="2163">
                  <c:v>-1.9413634274976783</c:v>
                </c:pt>
                <c:pt idx="2164">
                  <c:v>-1.9413634274976783</c:v>
                </c:pt>
                <c:pt idx="2165">
                  <c:v>-1.9413634274976783</c:v>
                </c:pt>
                <c:pt idx="2166">
                  <c:v>-1.9413634274976783</c:v>
                </c:pt>
                <c:pt idx="2167">
                  <c:v>-1.9413634274976783</c:v>
                </c:pt>
                <c:pt idx="2168">
                  <c:v>-1.9413634274976783</c:v>
                </c:pt>
                <c:pt idx="2169">
                  <c:v>-1.9413634274976783</c:v>
                </c:pt>
                <c:pt idx="2170">
                  <c:v>-1.9413634274976783</c:v>
                </c:pt>
                <c:pt idx="2171">
                  <c:v>-1.9413634274976783</c:v>
                </c:pt>
                <c:pt idx="2172">
                  <c:v>-1.9413634274976783</c:v>
                </c:pt>
                <c:pt idx="2173">
                  <c:v>-1.9413634274976783</c:v>
                </c:pt>
                <c:pt idx="2174">
                  <c:v>-1.9413634274976783</c:v>
                </c:pt>
                <c:pt idx="2175">
                  <c:v>-1.9413634274976783</c:v>
                </c:pt>
                <c:pt idx="2176">
                  <c:v>-1.9413634274976783</c:v>
                </c:pt>
                <c:pt idx="2177">
                  <c:v>-1.9413634274976783</c:v>
                </c:pt>
                <c:pt idx="2178">
                  <c:v>-1.9413634274976783</c:v>
                </c:pt>
                <c:pt idx="2179">
                  <c:v>-1.9413634274976783</c:v>
                </c:pt>
                <c:pt idx="2180">
                  <c:v>-1.9413634274976783</c:v>
                </c:pt>
                <c:pt idx="2181">
                  <c:v>-1.9413634274976783</c:v>
                </c:pt>
                <c:pt idx="2182">
                  <c:v>-1.9413634274976783</c:v>
                </c:pt>
                <c:pt idx="2183">
                  <c:v>-1.9413634274976783</c:v>
                </c:pt>
                <c:pt idx="2184">
                  <c:v>-1.9413634274976783</c:v>
                </c:pt>
                <c:pt idx="2185">
                  <c:v>-1.9413634274976783</c:v>
                </c:pt>
                <c:pt idx="2186">
                  <c:v>-1.9413634274976783</c:v>
                </c:pt>
                <c:pt idx="2187">
                  <c:v>-1.9413634274976783</c:v>
                </c:pt>
                <c:pt idx="2188">
                  <c:v>-1.9413634274976783</c:v>
                </c:pt>
                <c:pt idx="2189">
                  <c:v>-1.9413634274976783</c:v>
                </c:pt>
                <c:pt idx="2190">
                  <c:v>-1.9413634274976783</c:v>
                </c:pt>
                <c:pt idx="2191">
                  <c:v>-1.9413634274976783</c:v>
                </c:pt>
                <c:pt idx="2192">
                  <c:v>-1.9413634274976783</c:v>
                </c:pt>
                <c:pt idx="2193">
                  <c:v>-1.9413634274976783</c:v>
                </c:pt>
                <c:pt idx="2194">
                  <c:v>-1.9413634274976783</c:v>
                </c:pt>
                <c:pt idx="2195">
                  <c:v>-1.9413634274976783</c:v>
                </c:pt>
                <c:pt idx="2196">
                  <c:v>-1.9413634274976783</c:v>
                </c:pt>
                <c:pt idx="2197">
                  <c:v>-1.9413634274976783</c:v>
                </c:pt>
                <c:pt idx="2198">
                  <c:v>-1.9413634274976783</c:v>
                </c:pt>
                <c:pt idx="2199">
                  <c:v>-1.9413634274976783</c:v>
                </c:pt>
                <c:pt idx="2200">
                  <c:v>-1.9413634274976783</c:v>
                </c:pt>
                <c:pt idx="2201">
                  <c:v>-1.9413634274976783</c:v>
                </c:pt>
                <c:pt idx="2202">
                  <c:v>-1.9413634274976783</c:v>
                </c:pt>
                <c:pt idx="2203">
                  <c:v>-1.9413634274976783</c:v>
                </c:pt>
                <c:pt idx="2204">
                  <c:v>-1.9413634274976783</c:v>
                </c:pt>
                <c:pt idx="2205">
                  <c:v>-1.9413634274976783</c:v>
                </c:pt>
                <c:pt idx="2206">
                  <c:v>-1.9413634274976783</c:v>
                </c:pt>
                <c:pt idx="2207">
                  <c:v>-1.9413634274976783</c:v>
                </c:pt>
                <c:pt idx="2208">
                  <c:v>-1.9413634274976783</c:v>
                </c:pt>
                <c:pt idx="2209">
                  <c:v>-1.9413634274976783</c:v>
                </c:pt>
                <c:pt idx="2210">
                  <c:v>-1.9413634274976783</c:v>
                </c:pt>
                <c:pt idx="2211">
                  <c:v>-1.9413634274976783</c:v>
                </c:pt>
                <c:pt idx="2212">
                  <c:v>-1.9413634274976783</c:v>
                </c:pt>
                <c:pt idx="2213">
                  <c:v>-1.9633634274976783</c:v>
                </c:pt>
                <c:pt idx="2214">
                  <c:v>-1.9855634274976783</c:v>
                </c:pt>
                <c:pt idx="2215">
                  <c:v>-2.0075634274976784</c:v>
                </c:pt>
                <c:pt idx="2216">
                  <c:v>-2.0295634274976782</c:v>
                </c:pt>
                <c:pt idx="2217">
                  <c:v>-2.051363427497678</c:v>
                </c:pt>
                <c:pt idx="2218">
                  <c:v>-2.0735634274976782</c:v>
                </c:pt>
                <c:pt idx="2219">
                  <c:v>-2.095363427497678</c:v>
                </c:pt>
                <c:pt idx="2220">
                  <c:v>-2.1173634274976778</c:v>
                </c:pt>
                <c:pt idx="2221">
                  <c:v>-2.1393634274976776</c:v>
                </c:pt>
                <c:pt idx="2222">
                  <c:v>-2.1613634274976774</c:v>
                </c:pt>
                <c:pt idx="2223">
                  <c:v>-2.1835634274976776</c:v>
                </c:pt>
                <c:pt idx="2224">
                  <c:v>-2.2055634274976774</c:v>
                </c:pt>
                <c:pt idx="2225">
                  <c:v>-2.2275634274976772</c:v>
                </c:pt>
                <c:pt idx="2226">
                  <c:v>-2.249563427497677</c:v>
                </c:pt>
                <c:pt idx="2227">
                  <c:v>-2.2715634274976768</c:v>
                </c:pt>
                <c:pt idx="2228">
                  <c:v>-2.2935634274976766</c:v>
                </c:pt>
                <c:pt idx="2229">
                  <c:v>-2.3155634274976764</c:v>
                </c:pt>
                <c:pt idx="2230">
                  <c:v>-2.3375634274976762</c:v>
                </c:pt>
                <c:pt idx="2231">
                  <c:v>-2.359563427497676</c:v>
                </c:pt>
                <c:pt idx="2232">
                  <c:v>-2.3815634274976758</c:v>
                </c:pt>
                <c:pt idx="2233">
                  <c:v>-2.4035634274976756</c:v>
                </c:pt>
                <c:pt idx="2234">
                  <c:v>-2.4255634274976754</c:v>
                </c:pt>
                <c:pt idx="2235">
                  <c:v>-2.4475634274976752</c:v>
                </c:pt>
                <c:pt idx="2236">
                  <c:v>-2.469563427497675</c:v>
                </c:pt>
                <c:pt idx="2237">
                  <c:v>-2.4915634274976748</c:v>
                </c:pt>
                <c:pt idx="2238">
                  <c:v>-2.5135634274976746</c:v>
                </c:pt>
                <c:pt idx="2239">
                  <c:v>-2.5355634274976744</c:v>
                </c:pt>
                <c:pt idx="2240">
                  <c:v>-2.5575634274976742</c:v>
                </c:pt>
                <c:pt idx="2241">
                  <c:v>-2.579563427497674</c:v>
                </c:pt>
                <c:pt idx="2242">
                  <c:v>-2.6015634274976738</c:v>
                </c:pt>
                <c:pt idx="2243">
                  <c:v>-2.623763427497674</c:v>
                </c:pt>
                <c:pt idx="2244">
                  <c:v>-2.6457634274976738</c:v>
                </c:pt>
                <c:pt idx="2245">
                  <c:v>-2.6709634274976737</c:v>
                </c:pt>
                <c:pt idx="2246">
                  <c:v>-2.6929634274976735</c:v>
                </c:pt>
                <c:pt idx="2247">
                  <c:v>-2.7149634274976733</c:v>
                </c:pt>
                <c:pt idx="2248">
                  <c:v>-2.7369634274976731</c:v>
                </c:pt>
                <c:pt idx="2249">
                  <c:v>-2.7589634274976729</c:v>
                </c:pt>
                <c:pt idx="2250">
                  <c:v>-2.7809634274976727</c:v>
                </c:pt>
                <c:pt idx="2251">
                  <c:v>-2.8029634274976725</c:v>
                </c:pt>
                <c:pt idx="2252">
                  <c:v>-2.8249634274976723</c:v>
                </c:pt>
                <c:pt idx="2253">
                  <c:v>-2.8471634274976725</c:v>
                </c:pt>
                <c:pt idx="2254">
                  <c:v>-2.8689634274976723</c:v>
                </c:pt>
                <c:pt idx="2255">
                  <c:v>-2.8911634274976725</c:v>
                </c:pt>
                <c:pt idx="2256">
                  <c:v>-2.9131634274976723</c:v>
                </c:pt>
                <c:pt idx="2257">
                  <c:v>-2.9381634274976722</c:v>
                </c:pt>
                <c:pt idx="2258">
                  <c:v>-2.960163427497672</c:v>
                </c:pt>
                <c:pt idx="2259">
                  <c:v>-2.9821634274976718</c:v>
                </c:pt>
                <c:pt idx="2260">
                  <c:v>-3.0041634274976716</c:v>
                </c:pt>
                <c:pt idx="2261">
                  <c:v>-3.0263634274976718</c:v>
                </c:pt>
                <c:pt idx="2262">
                  <c:v>-3.0483634274976716</c:v>
                </c:pt>
                <c:pt idx="2263">
                  <c:v>-3.0703634274976714</c:v>
                </c:pt>
                <c:pt idx="2264">
                  <c:v>-3.0923634274976712</c:v>
                </c:pt>
                <c:pt idx="2265">
                  <c:v>-3.1141634274976711</c:v>
                </c:pt>
                <c:pt idx="2266">
                  <c:v>-3.1361634274976709</c:v>
                </c:pt>
                <c:pt idx="2267">
                  <c:v>3.1250218796819156</c:v>
                </c:pt>
                <c:pt idx="2268">
                  <c:v>3.1030218796819158</c:v>
                </c:pt>
                <c:pt idx="2269">
                  <c:v>3.081021879681916</c:v>
                </c:pt>
                <c:pt idx="2270">
                  <c:v>3.0590218796819162</c:v>
                </c:pt>
                <c:pt idx="2271">
                  <c:v>3.036821879681916</c:v>
                </c:pt>
                <c:pt idx="2272">
                  <c:v>3.0148218796819162</c:v>
                </c:pt>
                <c:pt idx="2273">
                  <c:v>2.9928218796819164</c:v>
                </c:pt>
                <c:pt idx="2274">
                  <c:v>2.9708218796819166</c:v>
                </c:pt>
                <c:pt idx="2275">
                  <c:v>2.9488218796819168</c:v>
                </c:pt>
                <c:pt idx="2276">
                  <c:v>2.926821879681917</c:v>
                </c:pt>
                <c:pt idx="2277">
                  <c:v>2.9048218796819172</c:v>
                </c:pt>
                <c:pt idx="2278">
                  <c:v>2.8828218796819174</c:v>
                </c:pt>
                <c:pt idx="2279">
                  <c:v>2.8608218796819176</c:v>
                </c:pt>
                <c:pt idx="2280">
                  <c:v>2.8388218796819178</c:v>
                </c:pt>
                <c:pt idx="2281">
                  <c:v>2.8166218796819176</c:v>
                </c:pt>
                <c:pt idx="2282">
                  <c:v>2.7948218796819178</c:v>
                </c:pt>
                <c:pt idx="2283">
                  <c:v>2.7726218796819175</c:v>
                </c:pt>
                <c:pt idx="2284">
                  <c:v>2.7506218796819177</c:v>
                </c:pt>
                <c:pt idx="2285">
                  <c:v>2.7286218796819179</c:v>
                </c:pt>
                <c:pt idx="2286">
                  <c:v>2.7712575385966467</c:v>
                </c:pt>
                <c:pt idx="2287">
                  <c:v>2.7286218796819179</c:v>
                </c:pt>
                <c:pt idx="2288">
                  <c:v>2.7286218796819179</c:v>
                </c:pt>
                <c:pt idx="2289">
                  <c:v>2.7286218796819179</c:v>
                </c:pt>
                <c:pt idx="2290">
                  <c:v>2.7286218796819179</c:v>
                </c:pt>
                <c:pt idx="2291">
                  <c:v>2.7286218796819179</c:v>
                </c:pt>
                <c:pt idx="2292">
                  <c:v>2.7286218796819179</c:v>
                </c:pt>
                <c:pt idx="2293">
                  <c:v>2.7286218796819179</c:v>
                </c:pt>
                <c:pt idx="2294">
                  <c:v>2.7286218796819179</c:v>
                </c:pt>
                <c:pt idx="2295">
                  <c:v>2.7286218796819179</c:v>
                </c:pt>
                <c:pt idx="2296">
                  <c:v>2.7286218796819179</c:v>
                </c:pt>
                <c:pt idx="2297">
                  <c:v>2.7286218796819179</c:v>
                </c:pt>
                <c:pt idx="2298">
                  <c:v>2.7286218796819179</c:v>
                </c:pt>
                <c:pt idx="2299">
                  <c:v>2.7286218796819179</c:v>
                </c:pt>
                <c:pt idx="2300">
                  <c:v>2.7286218796819179</c:v>
                </c:pt>
                <c:pt idx="2301">
                  <c:v>2.7286218796819179</c:v>
                </c:pt>
                <c:pt idx="2302">
                  <c:v>2.7286218796819179</c:v>
                </c:pt>
                <c:pt idx="2303">
                  <c:v>2.7286218796819179</c:v>
                </c:pt>
                <c:pt idx="2304">
                  <c:v>2.7286218796819179</c:v>
                </c:pt>
                <c:pt idx="2305">
                  <c:v>2.7286218796819179</c:v>
                </c:pt>
                <c:pt idx="2306">
                  <c:v>2.7286218796819179</c:v>
                </c:pt>
                <c:pt idx="2307">
                  <c:v>2.7286218796819179</c:v>
                </c:pt>
                <c:pt idx="2308">
                  <c:v>2.7286218796819179</c:v>
                </c:pt>
                <c:pt idx="2309">
                  <c:v>2.7286218796819179</c:v>
                </c:pt>
                <c:pt idx="2310">
                  <c:v>2.7286218796819179</c:v>
                </c:pt>
                <c:pt idx="2311">
                  <c:v>2.7286218796819179</c:v>
                </c:pt>
                <c:pt idx="2312">
                  <c:v>2.7286218796819179</c:v>
                </c:pt>
                <c:pt idx="2313">
                  <c:v>2.7286218796819179</c:v>
                </c:pt>
                <c:pt idx="2314">
                  <c:v>2.7286218796819179</c:v>
                </c:pt>
                <c:pt idx="2315">
                  <c:v>2.7286218796819179</c:v>
                </c:pt>
                <c:pt idx="2316">
                  <c:v>2.7286218796819179</c:v>
                </c:pt>
                <c:pt idx="2317">
                  <c:v>2.7286218796819179</c:v>
                </c:pt>
                <c:pt idx="2318">
                  <c:v>2.7286218796819179</c:v>
                </c:pt>
                <c:pt idx="2319">
                  <c:v>2.7286218796819179</c:v>
                </c:pt>
                <c:pt idx="2320">
                  <c:v>2.7286218796819179</c:v>
                </c:pt>
                <c:pt idx="2321">
                  <c:v>2.7286218796819179</c:v>
                </c:pt>
                <c:pt idx="2322">
                  <c:v>2.7286218796819179</c:v>
                </c:pt>
                <c:pt idx="2323">
                  <c:v>2.7286218796819179</c:v>
                </c:pt>
                <c:pt idx="2324">
                  <c:v>2.7286218796819179</c:v>
                </c:pt>
                <c:pt idx="2325">
                  <c:v>2.7286218796819179</c:v>
                </c:pt>
                <c:pt idx="2326">
                  <c:v>2.7286218796819179</c:v>
                </c:pt>
                <c:pt idx="2327">
                  <c:v>2.7286218796819179</c:v>
                </c:pt>
                <c:pt idx="2328">
                  <c:v>2.7286218796819179</c:v>
                </c:pt>
                <c:pt idx="2329">
                  <c:v>2.7286218796819179</c:v>
                </c:pt>
                <c:pt idx="2330">
                  <c:v>2.7286218796819179</c:v>
                </c:pt>
                <c:pt idx="2331">
                  <c:v>2.7286218796819179</c:v>
                </c:pt>
                <c:pt idx="2332">
                  <c:v>2.7286218796819179</c:v>
                </c:pt>
                <c:pt idx="2333">
                  <c:v>2.7286218796819179</c:v>
                </c:pt>
                <c:pt idx="2334">
                  <c:v>2.7286218796819179</c:v>
                </c:pt>
                <c:pt idx="2335">
                  <c:v>2.7286218796819179</c:v>
                </c:pt>
                <c:pt idx="2336">
                  <c:v>2.7286218796819179</c:v>
                </c:pt>
                <c:pt idx="2337">
                  <c:v>2.7286218796819179</c:v>
                </c:pt>
                <c:pt idx="2338">
                  <c:v>2.7286218796819179</c:v>
                </c:pt>
                <c:pt idx="2339">
                  <c:v>2.7286218796819179</c:v>
                </c:pt>
                <c:pt idx="2340">
                  <c:v>2.7286218796819179</c:v>
                </c:pt>
                <c:pt idx="2341">
                  <c:v>2.7286218796819179</c:v>
                </c:pt>
                <c:pt idx="2342">
                  <c:v>2.7286218796819179</c:v>
                </c:pt>
                <c:pt idx="2343">
                  <c:v>2.7286218796819179</c:v>
                </c:pt>
                <c:pt idx="2344">
                  <c:v>2.7286218796819179</c:v>
                </c:pt>
                <c:pt idx="2345">
                  <c:v>2.7286218796819179</c:v>
                </c:pt>
                <c:pt idx="2346">
                  <c:v>2.7286218796819179</c:v>
                </c:pt>
                <c:pt idx="2347">
                  <c:v>2.7286218796819179</c:v>
                </c:pt>
                <c:pt idx="2348">
                  <c:v>2.7286218796819179</c:v>
                </c:pt>
                <c:pt idx="2349">
                  <c:v>2.7286218796819179</c:v>
                </c:pt>
                <c:pt idx="2350">
                  <c:v>2.7286218796819179</c:v>
                </c:pt>
                <c:pt idx="2351">
                  <c:v>2.7286218796819179</c:v>
                </c:pt>
                <c:pt idx="2352">
                  <c:v>2.7286218796819179</c:v>
                </c:pt>
                <c:pt idx="2353">
                  <c:v>2.7286218796819179</c:v>
                </c:pt>
                <c:pt idx="2354">
                  <c:v>2.7286218796819179</c:v>
                </c:pt>
                <c:pt idx="2355">
                  <c:v>2.7286218796819179</c:v>
                </c:pt>
                <c:pt idx="2356">
                  <c:v>2.7286218796819179</c:v>
                </c:pt>
                <c:pt idx="2357">
                  <c:v>2.7286218796819179</c:v>
                </c:pt>
                <c:pt idx="2358">
                  <c:v>2.7286218796819179</c:v>
                </c:pt>
                <c:pt idx="2359">
                  <c:v>2.7286218796819179</c:v>
                </c:pt>
                <c:pt idx="2360">
                  <c:v>2.7286218796819179</c:v>
                </c:pt>
                <c:pt idx="2361">
                  <c:v>2.7286218796819179</c:v>
                </c:pt>
                <c:pt idx="2362">
                  <c:v>2.7286218796819179</c:v>
                </c:pt>
                <c:pt idx="2363">
                  <c:v>2.7286218796819179</c:v>
                </c:pt>
                <c:pt idx="2364">
                  <c:v>2.7286218796819179</c:v>
                </c:pt>
                <c:pt idx="2365">
                  <c:v>2.7286218796819179</c:v>
                </c:pt>
                <c:pt idx="2366">
                  <c:v>2.7286218796819179</c:v>
                </c:pt>
                <c:pt idx="2367">
                  <c:v>2.7286218796819179</c:v>
                </c:pt>
                <c:pt idx="2368">
                  <c:v>2.7286218796819179</c:v>
                </c:pt>
                <c:pt idx="2369">
                  <c:v>2.7286218796819179</c:v>
                </c:pt>
                <c:pt idx="2370">
                  <c:v>2.7286218796819179</c:v>
                </c:pt>
                <c:pt idx="2371">
                  <c:v>2.7286218796819179</c:v>
                </c:pt>
                <c:pt idx="2372">
                  <c:v>2.7286218796819179</c:v>
                </c:pt>
                <c:pt idx="2373">
                  <c:v>2.7286218796819179</c:v>
                </c:pt>
                <c:pt idx="2374">
                  <c:v>2.7286218796819179</c:v>
                </c:pt>
                <c:pt idx="2375">
                  <c:v>2.7286218796819179</c:v>
                </c:pt>
                <c:pt idx="2376">
                  <c:v>2.7286218796819179</c:v>
                </c:pt>
                <c:pt idx="2377">
                  <c:v>2.7286218796819179</c:v>
                </c:pt>
                <c:pt idx="2378">
                  <c:v>2.7286218796819179</c:v>
                </c:pt>
                <c:pt idx="2379">
                  <c:v>2.7286218796819179</c:v>
                </c:pt>
                <c:pt idx="2380">
                  <c:v>2.7286218796819179</c:v>
                </c:pt>
                <c:pt idx="2381">
                  <c:v>2.7286218796819179</c:v>
                </c:pt>
                <c:pt idx="2382">
                  <c:v>2.7286218796819179</c:v>
                </c:pt>
                <c:pt idx="2383">
                  <c:v>2.7286218796819179</c:v>
                </c:pt>
                <c:pt idx="2384">
                  <c:v>2.7286218796819179</c:v>
                </c:pt>
                <c:pt idx="2385">
                  <c:v>2.7286218796819179</c:v>
                </c:pt>
                <c:pt idx="2386">
                  <c:v>2.7286218796819179</c:v>
                </c:pt>
                <c:pt idx="2387">
                  <c:v>2.7286218796819179</c:v>
                </c:pt>
                <c:pt idx="2388">
                  <c:v>2.7286218796819179</c:v>
                </c:pt>
                <c:pt idx="2389">
                  <c:v>2.7286218796819179</c:v>
                </c:pt>
                <c:pt idx="2390">
                  <c:v>2.7286218796819179</c:v>
                </c:pt>
                <c:pt idx="2391">
                  <c:v>2.7286218796819179</c:v>
                </c:pt>
                <c:pt idx="2392">
                  <c:v>2.7286218796819179</c:v>
                </c:pt>
                <c:pt idx="2393">
                  <c:v>2.7286218796819179</c:v>
                </c:pt>
                <c:pt idx="2394">
                  <c:v>2.7286218796819179</c:v>
                </c:pt>
                <c:pt idx="2395">
                  <c:v>2.7286218796819179</c:v>
                </c:pt>
                <c:pt idx="2396">
                  <c:v>2.7286218796819179</c:v>
                </c:pt>
                <c:pt idx="2397">
                  <c:v>2.7286218796819179</c:v>
                </c:pt>
                <c:pt idx="2398">
                  <c:v>2.7286218796819179</c:v>
                </c:pt>
                <c:pt idx="2399">
                  <c:v>2.7286218796819179</c:v>
                </c:pt>
                <c:pt idx="2400">
                  <c:v>2.7286218796819179</c:v>
                </c:pt>
                <c:pt idx="2401">
                  <c:v>2.7286218796819179</c:v>
                </c:pt>
                <c:pt idx="2402">
                  <c:v>2.7286218796819179</c:v>
                </c:pt>
                <c:pt idx="2403">
                  <c:v>2.7286218796819179</c:v>
                </c:pt>
                <c:pt idx="2404">
                  <c:v>2.7286218796819179</c:v>
                </c:pt>
                <c:pt idx="2405">
                  <c:v>2.7286218796819179</c:v>
                </c:pt>
                <c:pt idx="2406">
                  <c:v>2.7286218796819179</c:v>
                </c:pt>
                <c:pt idx="2407">
                  <c:v>2.7286218796819179</c:v>
                </c:pt>
                <c:pt idx="2408">
                  <c:v>2.7286218796819179</c:v>
                </c:pt>
                <c:pt idx="2409">
                  <c:v>2.7286218796819179</c:v>
                </c:pt>
                <c:pt idx="2410">
                  <c:v>2.7286218796819179</c:v>
                </c:pt>
                <c:pt idx="2411">
                  <c:v>2.7286218796819179</c:v>
                </c:pt>
                <c:pt idx="2412">
                  <c:v>2.7286218796819179</c:v>
                </c:pt>
                <c:pt idx="2413">
                  <c:v>2.7286218796819179</c:v>
                </c:pt>
                <c:pt idx="2414">
                  <c:v>2.7286218796819179</c:v>
                </c:pt>
                <c:pt idx="2415">
                  <c:v>2.7286218796819179</c:v>
                </c:pt>
                <c:pt idx="2416">
                  <c:v>2.7286218796819179</c:v>
                </c:pt>
                <c:pt idx="2417">
                  <c:v>2.7286218796819179</c:v>
                </c:pt>
                <c:pt idx="2418">
                  <c:v>2.7286218796819179</c:v>
                </c:pt>
                <c:pt idx="2419">
                  <c:v>2.7286218796819179</c:v>
                </c:pt>
                <c:pt idx="2420">
                  <c:v>2.7286218796819179</c:v>
                </c:pt>
                <c:pt idx="2421">
                  <c:v>2.7286218796819179</c:v>
                </c:pt>
                <c:pt idx="2422">
                  <c:v>2.7286218796819179</c:v>
                </c:pt>
                <c:pt idx="2423">
                  <c:v>2.7286218796819179</c:v>
                </c:pt>
                <c:pt idx="2424">
                  <c:v>2.7286218796819179</c:v>
                </c:pt>
                <c:pt idx="2425">
                  <c:v>2.7286218796819179</c:v>
                </c:pt>
                <c:pt idx="2426">
                  <c:v>2.7286218796819179</c:v>
                </c:pt>
                <c:pt idx="2427">
                  <c:v>2.7286218796819179</c:v>
                </c:pt>
                <c:pt idx="2428">
                  <c:v>2.7286218796819179</c:v>
                </c:pt>
                <c:pt idx="2429">
                  <c:v>2.7286218796819179</c:v>
                </c:pt>
                <c:pt idx="2430">
                  <c:v>2.7068218796819181</c:v>
                </c:pt>
                <c:pt idx="2431">
                  <c:v>2.6846218796819179</c:v>
                </c:pt>
                <c:pt idx="2432">
                  <c:v>2.6626218796819181</c:v>
                </c:pt>
                <c:pt idx="2433">
                  <c:v>2.6406218796819183</c:v>
                </c:pt>
                <c:pt idx="2434">
                  <c:v>2.6188218796819185</c:v>
                </c:pt>
                <c:pt idx="2435">
                  <c:v>2.5968218796819187</c:v>
                </c:pt>
                <c:pt idx="2436">
                  <c:v>2.5748218796819189</c:v>
                </c:pt>
                <c:pt idx="2437">
                  <c:v>2.5528218796819191</c:v>
                </c:pt>
                <c:pt idx="2438">
                  <c:v>2.5308218796819193</c:v>
                </c:pt>
                <c:pt idx="2439">
                  <c:v>2.5090218796819195</c:v>
                </c:pt>
                <c:pt idx="2440">
                  <c:v>2.4870218796819197</c:v>
                </c:pt>
                <c:pt idx="2441">
                  <c:v>2.4650218796819199</c:v>
                </c:pt>
                <c:pt idx="2442">
                  <c:v>2.4430218796819201</c:v>
                </c:pt>
                <c:pt idx="2443">
                  <c:v>2.4210218796819203</c:v>
                </c:pt>
                <c:pt idx="2444">
                  <c:v>2.3988218796819201</c:v>
                </c:pt>
                <c:pt idx="2445">
                  <c:v>2.3770218796819202</c:v>
                </c:pt>
                <c:pt idx="2446">
                  <c:v>2.35482187968192</c:v>
                </c:pt>
                <c:pt idx="2447">
                  <c:v>2.3330218796819202</c:v>
                </c:pt>
                <c:pt idx="2448">
                  <c:v>2.31082187968192</c:v>
                </c:pt>
                <c:pt idx="2449">
                  <c:v>2.2888218796819202</c:v>
                </c:pt>
                <c:pt idx="2450">
                  <c:v>2.2668218796819204</c:v>
                </c:pt>
                <c:pt idx="2451">
                  <c:v>2.2448218796819206</c:v>
                </c:pt>
                <c:pt idx="2452">
                  <c:v>2.2228218796819208</c:v>
                </c:pt>
                <c:pt idx="2453">
                  <c:v>2.200821879681921</c:v>
                </c:pt>
                <c:pt idx="2454">
                  <c:v>2.1788218796819212</c:v>
                </c:pt>
                <c:pt idx="2455">
                  <c:v>2.1568218796819214</c:v>
                </c:pt>
                <c:pt idx="2456">
                  <c:v>2.1348218796819216</c:v>
                </c:pt>
                <c:pt idx="2457">
                  <c:v>2.1128218796819218</c:v>
                </c:pt>
                <c:pt idx="2458">
                  <c:v>2.090821879681922</c:v>
                </c:pt>
                <c:pt idx="2459">
                  <c:v>2.0688218796819222</c:v>
                </c:pt>
                <c:pt idx="2460">
                  <c:v>2.0468218796819224</c:v>
                </c:pt>
                <c:pt idx="2461">
                  <c:v>2.0248218796819226</c:v>
                </c:pt>
                <c:pt idx="2462">
                  <c:v>2.0028218796819228</c:v>
                </c:pt>
                <c:pt idx="2463">
                  <c:v>1.9808218796819228</c:v>
                </c:pt>
                <c:pt idx="2464">
                  <c:v>1.9588218796819228</c:v>
                </c:pt>
                <c:pt idx="2465">
                  <c:v>1.9368218796819228</c:v>
                </c:pt>
                <c:pt idx="2466">
                  <c:v>1.9148218796819227</c:v>
                </c:pt>
                <c:pt idx="2467">
                  <c:v>1.8930218796819227</c:v>
                </c:pt>
                <c:pt idx="2468">
                  <c:v>1.8708218796819227</c:v>
                </c:pt>
                <c:pt idx="2469">
                  <c:v>1.8488218796819227</c:v>
                </c:pt>
                <c:pt idx="2470">
                  <c:v>1.8260218796819228</c:v>
                </c:pt>
                <c:pt idx="2471">
                  <c:v>1.8040218796819227</c:v>
                </c:pt>
                <c:pt idx="2472">
                  <c:v>1.7820218796819227</c:v>
                </c:pt>
                <c:pt idx="2473">
                  <c:v>1.7600218796819227</c:v>
                </c:pt>
                <c:pt idx="2474">
                  <c:v>1.7380218796819227</c:v>
                </c:pt>
                <c:pt idx="2475">
                  <c:v>1.7160218796819227</c:v>
                </c:pt>
                <c:pt idx="2476">
                  <c:v>1.6940218796819226</c:v>
                </c:pt>
                <c:pt idx="2477">
                  <c:v>1.6720218796819226</c:v>
                </c:pt>
                <c:pt idx="2478">
                  <c:v>1.6498218796819226</c:v>
                </c:pt>
                <c:pt idx="2479">
                  <c:v>1.6278218796819226</c:v>
                </c:pt>
                <c:pt idx="2480">
                  <c:v>1.6058218796819226</c:v>
                </c:pt>
                <c:pt idx="2481">
                  <c:v>1.5838218796819226</c:v>
                </c:pt>
                <c:pt idx="2482">
                  <c:v>1.5618218796819225</c:v>
                </c:pt>
                <c:pt idx="2483">
                  <c:v>1.5398218796819225</c:v>
                </c:pt>
                <c:pt idx="2484">
                  <c:v>1.5178218796819225</c:v>
                </c:pt>
                <c:pt idx="2485">
                  <c:v>1.4958218796819225</c:v>
                </c:pt>
                <c:pt idx="2486">
                  <c:v>1.4738218796819225</c:v>
                </c:pt>
                <c:pt idx="2487">
                  <c:v>1.4518218796819224</c:v>
                </c:pt>
                <c:pt idx="2488">
                  <c:v>1.4298218796819224</c:v>
                </c:pt>
                <c:pt idx="2489">
                  <c:v>1.4078218796819224</c:v>
                </c:pt>
                <c:pt idx="2490">
                  <c:v>1.3858218796819224</c:v>
                </c:pt>
                <c:pt idx="2491">
                  <c:v>1.3638218796819224</c:v>
                </c:pt>
                <c:pt idx="2492">
                  <c:v>1.3418218796819223</c:v>
                </c:pt>
                <c:pt idx="2493">
                  <c:v>1.3198218796819223</c:v>
                </c:pt>
                <c:pt idx="2494">
                  <c:v>1.2978218796819223</c:v>
                </c:pt>
                <c:pt idx="2495">
                  <c:v>1.2724218796819222</c:v>
                </c:pt>
                <c:pt idx="2496">
                  <c:v>1.2504218796819222</c:v>
                </c:pt>
                <c:pt idx="2497">
                  <c:v>1.2284218796819222</c:v>
                </c:pt>
                <c:pt idx="2498">
                  <c:v>1.2064218796819222</c:v>
                </c:pt>
                <c:pt idx="2499">
                  <c:v>1.1844218796819221</c:v>
                </c:pt>
                <c:pt idx="2500">
                  <c:v>1.1624218796819221</c:v>
                </c:pt>
                <c:pt idx="2501">
                  <c:v>1.1404218796819221</c:v>
                </c:pt>
                <c:pt idx="2502">
                  <c:v>1.1184218796819221</c:v>
                </c:pt>
                <c:pt idx="2503">
                  <c:v>1.0964218796819221</c:v>
                </c:pt>
                <c:pt idx="2504">
                  <c:v>1.074421879681922</c:v>
                </c:pt>
                <c:pt idx="2505">
                  <c:v>1.052421879681922</c:v>
                </c:pt>
                <c:pt idx="2506">
                  <c:v>1.030421879681922</c:v>
                </c:pt>
                <c:pt idx="2507">
                  <c:v>1.008421879681922</c:v>
                </c:pt>
                <c:pt idx="2508">
                  <c:v>0.98642187968192196</c:v>
                </c:pt>
                <c:pt idx="2509">
                  <c:v>0.96442187968192195</c:v>
                </c:pt>
                <c:pt idx="2510">
                  <c:v>0.94242187968192193</c:v>
                </c:pt>
                <c:pt idx="2511">
                  <c:v>0.92042187968192191</c:v>
                </c:pt>
                <c:pt idx="2512">
                  <c:v>0.89842187968192189</c:v>
                </c:pt>
                <c:pt idx="2513">
                  <c:v>0.87642187968192187</c:v>
                </c:pt>
                <c:pt idx="2514">
                  <c:v>0.85442187968192185</c:v>
                </c:pt>
                <c:pt idx="2515">
                  <c:v>0.83242187968192183</c:v>
                </c:pt>
                <c:pt idx="2516">
                  <c:v>0.81042187968192181</c:v>
                </c:pt>
                <c:pt idx="2517">
                  <c:v>0.78822187968192181</c:v>
                </c:pt>
                <c:pt idx="2518">
                  <c:v>0.76622187968192179</c:v>
                </c:pt>
                <c:pt idx="2519">
                  <c:v>0.74422187968192177</c:v>
                </c:pt>
                <c:pt idx="2520">
                  <c:v>0.72222187968192175</c:v>
                </c:pt>
                <c:pt idx="2521">
                  <c:v>0.70022187968192173</c:v>
                </c:pt>
                <c:pt idx="2522">
                  <c:v>0.67822187968192171</c:v>
                </c:pt>
                <c:pt idx="2523">
                  <c:v>0.65622187968192169</c:v>
                </c:pt>
                <c:pt idx="2524">
                  <c:v>0.63422187968192167</c:v>
                </c:pt>
                <c:pt idx="2525">
                  <c:v>0.61222187968192165</c:v>
                </c:pt>
                <c:pt idx="2526">
                  <c:v>0.59022187968192164</c:v>
                </c:pt>
                <c:pt idx="2527">
                  <c:v>0.56822187968192162</c:v>
                </c:pt>
                <c:pt idx="2528">
                  <c:v>0.54602187968192162</c:v>
                </c:pt>
                <c:pt idx="2529">
                  <c:v>0.5240218796819216</c:v>
                </c:pt>
                <c:pt idx="2530">
                  <c:v>0.50202187968192158</c:v>
                </c:pt>
                <c:pt idx="2531">
                  <c:v>0.48002187968192156</c:v>
                </c:pt>
                <c:pt idx="2532">
                  <c:v>0.45802187968192154</c:v>
                </c:pt>
                <c:pt idx="2533">
                  <c:v>0.43602187968192152</c:v>
                </c:pt>
                <c:pt idx="2534">
                  <c:v>0.4140218796819215</c:v>
                </c:pt>
                <c:pt idx="2535">
                  <c:v>0.39202187968192148</c:v>
                </c:pt>
                <c:pt idx="2536">
                  <c:v>0.37002187968192146</c:v>
                </c:pt>
                <c:pt idx="2537">
                  <c:v>0.34802187968192144</c:v>
                </c:pt>
                <c:pt idx="2538">
                  <c:v>0.32602187968192142</c:v>
                </c:pt>
                <c:pt idx="2539">
                  <c:v>0.3040218796819214</c:v>
                </c:pt>
                <c:pt idx="2540">
                  <c:v>0.28202187968192138</c:v>
                </c:pt>
                <c:pt idx="2541">
                  <c:v>0.26002187968192136</c:v>
                </c:pt>
                <c:pt idx="2542">
                  <c:v>0.23802187968192137</c:v>
                </c:pt>
                <c:pt idx="2543">
                  <c:v>0.21602187968192138</c:v>
                </c:pt>
                <c:pt idx="2544">
                  <c:v>0.19402187968192139</c:v>
                </c:pt>
                <c:pt idx="2545">
                  <c:v>0.1720218796819214</c:v>
                </c:pt>
                <c:pt idx="2546">
                  <c:v>0.15002187968192141</c:v>
                </c:pt>
                <c:pt idx="2547">
                  <c:v>0.1248218796819214</c:v>
                </c:pt>
                <c:pt idx="2548">
                  <c:v>0.1028218796819214</c:v>
                </c:pt>
                <c:pt idx="2549">
                  <c:v>8.0821879681921394E-2</c:v>
                </c:pt>
                <c:pt idx="2550">
                  <c:v>5.8821879681921388E-2</c:v>
                </c:pt>
                <c:pt idx="2551">
                  <c:v>3.6821879681921382E-2</c:v>
                </c:pt>
                <c:pt idx="2552">
                  <c:v>1.482187968192138E-2</c:v>
                </c:pt>
                <c:pt idx="2553">
                  <c:v>-7.1781203180786221E-3</c:v>
                </c:pt>
                <c:pt idx="2554">
                  <c:v>-2.9178120318078624E-2</c:v>
                </c:pt>
                <c:pt idx="2555">
                  <c:v>-5.1178120318078626E-2</c:v>
                </c:pt>
                <c:pt idx="2556">
                  <c:v>-7.3178120318078632E-2</c:v>
                </c:pt>
                <c:pt idx="2557">
                  <c:v>-9.5178120318078638E-2</c:v>
                </c:pt>
                <c:pt idx="2558">
                  <c:v>-0.11717812031807864</c:v>
                </c:pt>
                <c:pt idx="2559">
                  <c:v>-0.13917812031807864</c:v>
                </c:pt>
                <c:pt idx="2560">
                  <c:v>-0.16117812031807863</c:v>
                </c:pt>
                <c:pt idx="2561">
                  <c:v>-0.18317812031807862</c:v>
                </c:pt>
                <c:pt idx="2562">
                  <c:v>-0.20517812031807861</c:v>
                </c:pt>
                <c:pt idx="2563">
                  <c:v>-0.2271781203180786</c:v>
                </c:pt>
                <c:pt idx="2564">
                  <c:v>-0.24917812031807859</c:v>
                </c:pt>
                <c:pt idx="2565">
                  <c:v>-0.27117812031807859</c:v>
                </c:pt>
                <c:pt idx="2566">
                  <c:v>-0.29317812031807861</c:v>
                </c:pt>
                <c:pt idx="2567">
                  <c:v>-0.3153781203180786</c:v>
                </c:pt>
                <c:pt idx="2568">
                  <c:v>-0.33737812031807862</c:v>
                </c:pt>
                <c:pt idx="2569">
                  <c:v>-0.35937812031807864</c:v>
                </c:pt>
                <c:pt idx="2570">
                  <c:v>-0.38137812031807866</c:v>
                </c:pt>
                <c:pt idx="2571">
                  <c:v>-0.40337812031807868</c:v>
                </c:pt>
                <c:pt idx="2572">
                  <c:v>-0.4253781203180787</c:v>
                </c:pt>
                <c:pt idx="2573">
                  <c:v>-0.44737812031807872</c:v>
                </c:pt>
                <c:pt idx="2574">
                  <c:v>-0.46937812031807874</c:v>
                </c:pt>
                <c:pt idx="2575">
                  <c:v>-0.46937812031807874</c:v>
                </c:pt>
                <c:pt idx="2576">
                  <c:v>-0.51201377923280744</c:v>
                </c:pt>
                <c:pt idx="2577">
                  <c:v>-0.55464943814753609</c:v>
                </c:pt>
                <c:pt idx="2578">
                  <c:v>-0.59728509706226474</c:v>
                </c:pt>
                <c:pt idx="2579">
                  <c:v>-0.63992075597699338</c:v>
                </c:pt>
                <c:pt idx="2580">
                  <c:v>-0.68333160869017173</c:v>
                </c:pt>
                <c:pt idx="2581">
                  <c:v>-0.72596726760490038</c:v>
                </c:pt>
                <c:pt idx="2582">
                  <c:v>-0.76860292651962903</c:v>
                </c:pt>
                <c:pt idx="2583">
                  <c:v>-0.81123858543435767</c:v>
                </c:pt>
                <c:pt idx="2584">
                  <c:v>-0.85387424434908632</c:v>
                </c:pt>
                <c:pt idx="2585">
                  <c:v>-0.85387424434908632</c:v>
                </c:pt>
                <c:pt idx="2586">
                  <c:v>-0.85387424434908632</c:v>
                </c:pt>
                <c:pt idx="2587">
                  <c:v>-0.85387424434908632</c:v>
                </c:pt>
                <c:pt idx="2588">
                  <c:v>-0.85387424434908632</c:v>
                </c:pt>
                <c:pt idx="2589">
                  <c:v>-0.85387424434908632</c:v>
                </c:pt>
                <c:pt idx="2590">
                  <c:v>-0.85387424434908632</c:v>
                </c:pt>
                <c:pt idx="2591">
                  <c:v>-0.85387424434908632</c:v>
                </c:pt>
                <c:pt idx="2592">
                  <c:v>-0.85387424434908632</c:v>
                </c:pt>
                <c:pt idx="2593">
                  <c:v>-0.85387424434908632</c:v>
                </c:pt>
                <c:pt idx="2594">
                  <c:v>-0.85387424434908632</c:v>
                </c:pt>
                <c:pt idx="2595">
                  <c:v>-0.85387424434908632</c:v>
                </c:pt>
                <c:pt idx="2596">
                  <c:v>-0.85387424434908632</c:v>
                </c:pt>
                <c:pt idx="2597">
                  <c:v>-0.85387424434908632</c:v>
                </c:pt>
                <c:pt idx="2598">
                  <c:v>-0.85387424434908632</c:v>
                </c:pt>
                <c:pt idx="2599">
                  <c:v>-0.85387424434908632</c:v>
                </c:pt>
                <c:pt idx="2600">
                  <c:v>-0.85387424434908632</c:v>
                </c:pt>
                <c:pt idx="2601">
                  <c:v>-0.85387424434908632</c:v>
                </c:pt>
                <c:pt idx="2602">
                  <c:v>-0.85387424434908632</c:v>
                </c:pt>
                <c:pt idx="2603">
                  <c:v>-0.85387424434908632</c:v>
                </c:pt>
                <c:pt idx="2604">
                  <c:v>-0.85387424434908632</c:v>
                </c:pt>
                <c:pt idx="2605">
                  <c:v>-0.85387424434908632</c:v>
                </c:pt>
                <c:pt idx="2606">
                  <c:v>-0.85387424434908632</c:v>
                </c:pt>
                <c:pt idx="2607">
                  <c:v>-0.85387424434908632</c:v>
                </c:pt>
                <c:pt idx="2608">
                  <c:v>-0.85387424434908632</c:v>
                </c:pt>
                <c:pt idx="2609">
                  <c:v>-0.85387424434908632</c:v>
                </c:pt>
                <c:pt idx="2610">
                  <c:v>-0.85387424434908632</c:v>
                </c:pt>
                <c:pt idx="2611">
                  <c:v>-0.85387424434908632</c:v>
                </c:pt>
                <c:pt idx="2612">
                  <c:v>-0.85387424434908632</c:v>
                </c:pt>
                <c:pt idx="2613">
                  <c:v>-0.85387424434908632</c:v>
                </c:pt>
                <c:pt idx="2614">
                  <c:v>-0.85387424434908632</c:v>
                </c:pt>
                <c:pt idx="2615">
                  <c:v>-0.85387424434908632</c:v>
                </c:pt>
                <c:pt idx="2616">
                  <c:v>-0.85387424434908632</c:v>
                </c:pt>
                <c:pt idx="2617">
                  <c:v>-0.85387424434908632</c:v>
                </c:pt>
                <c:pt idx="2618">
                  <c:v>-0.85387424434908632</c:v>
                </c:pt>
                <c:pt idx="2619">
                  <c:v>-0.85387424434908632</c:v>
                </c:pt>
                <c:pt idx="2620">
                  <c:v>-0.85387424434908632</c:v>
                </c:pt>
                <c:pt idx="2621">
                  <c:v>-0.85387424434908632</c:v>
                </c:pt>
                <c:pt idx="2622">
                  <c:v>-0.85387424434908632</c:v>
                </c:pt>
                <c:pt idx="2623">
                  <c:v>-0.85387424434908632</c:v>
                </c:pt>
                <c:pt idx="2624">
                  <c:v>-0.85387424434908632</c:v>
                </c:pt>
                <c:pt idx="2625">
                  <c:v>-0.85387424434908632</c:v>
                </c:pt>
                <c:pt idx="2626">
                  <c:v>-0.85387424434908632</c:v>
                </c:pt>
                <c:pt idx="2627">
                  <c:v>-0.85387424434908632</c:v>
                </c:pt>
                <c:pt idx="2628">
                  <c:v>-0.85387424434908632</c:v>
                </c:pt>
                <c:pt idx="2629">
                  <c:v>-0.85387424434908632</c:v>
                </c:pt>
                <c:pt idx="2630">
                  <c:v>-0.85387424434908632</c:v>
                </c:pt>
                <c:pt idx="2631">
                  <c:v>-0.85387424434908632</c:v>
                </c:pt>
                <c:pt idx="2632">
                  <c:v>-0.85387424434908632</c:v>
                </c:pt>
                <c:pt idx="2633">
                  <c:v>-0.85387424434908632</c:v>
                </c:pt>
                <c:pt idx="2634">
                  <c:v>-0.85387424434908632</c:v>
                </c:pt>
                <c:pt idx="2635">
                  <c:v>-0.85387424434908632</c:v>
                </c:pt>
                <c:pt idx="2636">
                  <c:v>-0.85387424434908632</c:v>
                </c:pt>
                <c:pt idx="2637">
                  <c:v>-0.85387424434908632</c:v>
                </c:pt>
                <c:pt idx="2638">
                  <c:v>-0.85387424434908632</c:v>
                </c:pt>
                <c:pt idx="2639">
                  <c:v>-0.85387424434908632</c:v>
                </c:pt>
                <c:pt idx="2640">
                  <c:v>-0.85387424434908632</c:v>
                </c:pt>
                <c:pt idx="2641">
                  <c:v>-0.85387424434908632</c:v>
                </c:pt>
                <c:pt idx="2642">
                  <c:v>-0.85387424434908632</c:v>
                </c:pt>
                <c:pt idx="2643">
                  <c:v>-0.85387424434908632</c:v>
                </c:pt>
                <c:pt idx="2644">
                  <c:v>-0.85387424434908632</c:v>
                </c:pt>
                <c:pt idx="2645">
                  <c:v>-0.85387424434908632</c:v>
                </c:pt>
                <c:pt idx="2646">
                  <c:v>-0.85387424434908632</c:v>
                </c:pt>
                <c:pt idx="2647">
                  <c:v>-0.85387424434908632</c:v>
                </c:pt>
                <c:pt idx="2648">
                  <c:v>-0.85387424434908632</c:v>
                </c:pt>
                <c:pt idx="2649">
                  <c:v>-0.85387424434908632</c:v>
                </c:pt>
                <c:pt idx="2650">
                  <c:v>-0.85387424434908632</c:v>
                </c:pt>
                <c:pt idx="2651">
                  <c:v>-0.85387424434908632</c:v>
                </c:pt>
                <c:pt idx="2652">
                  <c:v>-0.85387424434908632</c:v>
                </c:pt>
                <c:pt idx="2653">
                  <c:v>-0.85387424434908632</c:v>
                </c:pt>
                <c:pt idx="2654">
                  <c:v>-0.85387424434908632</c:v>
                </c:pt>
                <c:pt idx="2655">
                  <c:v>-0.85387424434908632</c:v>
                </c:pt>
                <c:pt idx="2656">
                  <c:v>-0.85387424434908632</c:v>
                </c:pt>
                <c:pt idx="2657">
                  <c:v>-0.85387424434908632</c:v>
                </c:pt>
                <c:pt idx="2658">
                  <c:v>-0.85387424434908632</c:v>
                </c:pt>
                <c:pt idx="2659">
                  <c:v>-0.87587424434908634</c:v>
                </c:pt>
                <c:pt idx="2660">
                  <c:v>-0.89787424434908636</c:v>
                </c:pt>
                <c:pt idx="2661">
                  <c:v>-0.92007424434908636</c:v>
                </c:pt>
                <c:pt idx="2662">
                  <c:v>-0.94207424434908638</c:v>
                </c:pt>
                <c:pt idx="2663">
                  <c:v>-0.9640742443490864</c:v>
                </c:pt>
                <c:pt idx="2664">
                  <c:v>-0.98607424434908642</c:v>
                </c:pt>
                <c:pt idx="2665">
                  <c:v>-1.0080742443490864</c:v>
                </c:pt>
                <c:pt idx="2666">
                  <c:v>-1.0300742443490865</c:v>
                </c:pt>
                <c:pt idx="2667">
                  <c:v>-1.0522742443490865</c:v>
                </c:pt>
                <c:pt idx="2668">
                  <c:v>-1.0742742443490865</c:v>
                </c:pt>
                <c:pt idx="2669">
                  <c:v>-1.0962742443490865</c:v>
                </c:pt>
                <c:pt idx="2670">
                  <c:v>-1.1182742443490865</c:v>
                </c:pt>
                <c:pt idx="2671">
                  <c:v>-1.1402742443490865</c:v>
                </c:pt>
                <c:pt idx="2672">
                  <c:v>-1.1622742443490865</c:v>
                </c:pt>
                <c:pt idx="2673">
                  <c:v>-1.1842742443490866</c:v>
                </c:pt>
                <c:pt idx="2674">
                  <c:v>-1.2062742443490866</c:v>
                </c:pt>
                <c:pt idx="2675">
                  <c:v>-1.2280742443490866</c:v>
                </c:pt>
                <c:pt idx="2676">
                  <c:v>-1.2502742443490866</c:v>
                </c:pt>
                <c:pt idx="2677">
                  <c:v>-1.2722742443490866</c:v>
                </c:pt>
                <c:pt idx="2678">
                  <c:v>-1.2942742443490867</c:v>
                </c:pt>
                <c:pt idx="2679">
                  <c:v>-1.3162742443490867</c:v>
                </c:pt>
                <c:pt idx="2680">
                  <c:v>-1.3382742443490867</c:v>
                </c:pt>
                <c:pt idx="2681">
                  <c:v>-1.3602742443490867</c:v>
                </c:pt>
                <c:pt idx="2682">
                  <c:v>-1.3822742443490867</c:v>
                </c:pt>
                <c:pt idx="2683">
                  <c:v>-1.4042742443490868</c:v>
                </c:pt>
                <c:pt idx="2684">
                  <c:v>-1.4262742443490868</c:v>
                </c:pt>
                <c:pt idx="2685">
                  <c:v>-1.4482742443490868</c:v>
                </c:pt>
                <c:pt idx="2686">
                  <c:v>-1.4702742443490868</c:v>
                </c:pt>
                <c:pt idx="2687">
                  <c:v>-1.4922742443490868</c:v>
                </c:pt>
                <c:pt idx="2688">
                  <c:v>-1.5142742443490869</c:v>
                </c:pt>
                <c:pt idx="2689">
                  <c:v>-1.5364742443490869</c:v>
                </c:pt>
                <c:pt idx="2690">
                  <c:v>-1.5584742443490869</c:v>
                </c:pt>
                <c:pt idx="2691">
                  <c:v>-1.5804742443490869</c:v>
                </c:pt>
                <c:pt idx="2692">
                  <c:v>-1.6024742443490869</c:v>
                </c:pt>
                <c:pt idx="2693">
                  <c:v>-1.6244742443490869</c:v>
                </c:pt>
                <c:pt idx="2694">
                  <c:v>-1.6466742443490869</c:v>
                </c:pt>
                <c:pt idx="2695">
                  <c:v>-1.668474244349087</c:v>
                </c:pt>
                <c:pt idx="2696">
                  <c:v>-1.690474244349087</c:v>
                </c:pt>
                <c:pt idx="2697">
                  <c:v>-1.712474244349087</c:v>
                </c:pt>
                <c:pt idx="2698">
                  <c:v>-1.734674244349087</c:v>
                </c:pt>
                <c:pt idx="2699">
                  <c:v>-1.756674244349087</c:v>
                </c:pt>
                <c:pt idx="2700">
                  <c:v>-1.7786742443490871</c:v>
                </c:pt>
                <c:pt idx="2701">
                  <c:v>-1.8006742443490871</c:v>
                </c:pt>
                <c:pt idx="2702">
                  <c:v>-1.8226742443490871</c:v>
                </c:pt>
                <c:pt idx="2703">
                  <c:v>-1.8446742443490871</c:v>
                </c:pt>
                <c:pt idx="2704">
                  <c:v>-1.8672742443490871</c:v>
                </c:pt>
                <c:pt idx="2705">
                  <c:v>-1.8892742443490871</c:v>
                </c:pt>
                <c:pt idx="2706">
                  <c:v>-1.9112742443490871</c:v>
                </c:pt>
                <c:pt idx="2707">
                  <c:v>-1.9332742443490871</c:v>
                </c:pt>
                <c:pt idx="2708">
                  <c:v>-1.9554742443490871</c:v>
                </c:pt>
                <c:pt idx="2709">
                  <c:v>-1.9774742443490871</c:v>
                </c:pt>
                <c:pt idx="2710">
                  <c:v>-1.9994742443490872</c:v>
                </c:pt>
                <c:pt idx="2711">
                  <c:v>-2.0214742443490872</c:v>
                </c:pt>
                <c:pt idx="2712">
                  <c:v>-2.043474244349087</c:v>
                </c:pt>
                <c:pt idx="2713">
                  <c:v>-2.0654742443490868</c:v>
                </c:pt>
                <c:pt idx="2714">
                  <c:v>-2.0874742443490866</c:v>
                </c:pt>
                <c:pt idx="2715">
                  <c:v>-2.1094742443490864</c:v>
                </c:pt>
                <c:pt idx="2716">
                  <c:v>-2.1314742443490862</c:v>
                </c:pt>
                <c:pt idx="2717">
                  <c:v>-2.153474244349086</c:v>
                </c:pt>
                <c:pt idx="2718">
                  <c:v>-2.1758742443490862</c:v>
                </c:pt>
                <c:pt idx="2719">
                  <c:v>-2.197874244349086</c:v>
                </c:pt>
                <c:pt idx="2720">
                  <c:v>-2.2198742443490858</c:v>
                </c:pt>
                <c:pt idx="2721">
                  <c:v>-2.2418742443490856</c:v>
                </c:pt>
                <c:pt idx="2722">
                  <c:v>-2.2638742443490854</c:v>
                </c:pt>
                <c:pt idx="2723">
                  <c:v>-2.2858742443490851</c:v>
                </c:pt>
                <c:pt idx="2724">
                  <c:v>-2.3078742443490849</c:v>
                </c:pt>
                <c:pt idx="2725">
                  <c:v>-2.3296742443490848</c:v>
                </c:pt>
                <c:pt idx="2726">
                  <c:v>-2.351874244349085</c:v>
                </c:pt>
                <c:pt idx="2727">
                  <c:v>-2.3736742443490848</c:v>
                </c:pt>
                <c:pt idx="2728">
                  <c:v>-2.395874244349085</c:v>
                </c:pt>
                <c:pt idx="2729">
                  <c:v>-2.4178742443490848</c:v>
                </c:pt>
                <c:pt idx="2730">
                  <c:v>-2.4398742443490846</c:v>
                </c:pt>
                <c:pt idx="2731">
                  <c:v>-2.4618742443490844</c:v>
                </c:pt>
                <c:pt idx="2732">
                  <c:v>-2.4618742443490844</c:v>
                </c:pt>
                <c:pt idx="2733">
                  <c:v>-2.4618742443490844</c:v>
                </c:pt>
                <c:pt idx="2734">
                  <c:v>-2.4618742443490844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D-433B-AEAE-C690C4C1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61520"/>
        <c:axId val="808866528"/>
      </c:scatterChart>
      <c:valAx>
        <c:axId val="1839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6528"/>
        <c:crosses val="autoZero"/>
        <c:crossBetween val="midCat"/>
      </c:valAx>
      <c:valAx>
        <c:axId val="8088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2718</xdr:row>
      <xdr:rowOff>166687</xdr:rowOff>
    </xdr:from>
    <xdr:to>
      <xdr:col>13</xdr:col>
      <xdr:colOff>76200</xdr:colOff>
      <xdr:row>2735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49D70-CFAA-88C9-858D-40A7AC41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6"/>
  <sheetViews>
    <sheetView tabSelected="1" topLeftCell="A2718" workbookViewId="0">
      <selection activeCell="N2727" sqref="N2727"/>
    </sheetView>
  </sheetViews>
  <sheetFormatPr defaultRowHeight="15"/>
  <cols>
    <col min="1" max="1" width="17" customWidth="1"/>
    <col min="2" max="2" width="14.7109375" customWidth="1"/>
    <col min="3" max="4" width="15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1.054E-4</v>
      </c>
      <c r="B2">
        <v>-0.62102369805257585</v>
      </c>
      <c r="C2">
        <v>11.075142743698834</v>
      </c>
      <c r="D2">
        <v>0</v>
      </c>
    </row>
    <row r="3" spans="1:4">
      <c r="A3">
        <v>2.77343E-2</v>
      </c>
      <c r="B3">
        <v>-0.56652369805257585</v>
      </c>
      <c r="C3">
        <v>11.075142743698834</v>
      </c>
      <c r="D3">
        <v>0</v>
      </c>
    </row>
    <row r="4" spans="1:4">
      <c r="A4">
        <v>0.1365046</v>
      </c>
      <c r="B4">
        <v>-0.5115236980525758</v>
      </c>
      <c r="C4">
        <v>11.075142743698834</v>
      </c>
      <c r="D4">
        <v>0</v>
      </c>
    </row>
    <row r="5" spans="1:4">
      <c r="A5">
        <v>0.24665419999999999</v>
      </c>
      <c r="B5">
        <v>-0.45652369805257581</v>
      </c>
      <c r="C5">
        <v>11.075142743698834</v>
      </c>
      <c r="D5">
        <v>0</v>
      </c>
    </row>
    <row r="6" spans="1:4">
      <c r="A6">
        <v>0.35665429999999998</v>
      </c>
      <c r="B6">
        <v>-0.40152369805257582</v>
      </c>
      <c r="C6">
        <v>11.075142743698834</v>
      </c>
      <c r="D6">
        <v>0</v>
      </c>
    </row>
    <row r="7" spans="1:4">
      <c r="A7">
        <v>0.46605049999999998</v>
      </c>
      <c r="B7">
        <v>-0.34652369805257582</v>
      </c>
      <c r="C7">
        <v>11.075142743698834</v>
      </c>
      <c r="D7">
        <v>0</v>
      </c>
    </row>
    <row r="8" spans="1:4">
      <c r="A8">
        <v>0.57660460000000002</v>
      </c>
      <c r="B8">
        <v>-0.29152369805257583</v>
      </c>
      <c r="C8">
        <v>11.075142743698834</v>
      </c>
      <c r="D8">
        <v>0</v>
      </c>
    </row>
    <row r="9" spans="1:4">
      <c r="A9">
        <v>0.68625259999999999</v>
      </c>
      <c r="B9">
        <v>-0.23702369805257584</v>
      </c>
      <c r="C9">
        <v>11.075142743698834</v>
      </c>
      <c r="D9">
        <v>0</v>
      </c>
    </row>
    <row r="10" spans="1:4">
      <c r="A10">
        <v>0.79535579999999995</v>
      </c>
      <c r="B10">
        <v>-0.18202369805257584</v>
      </c>
      <c r="C10">
        <v>11.075142743698834</v>
      </c>
      <c r="D10">
        <v>0</v>
      </c>
    </row>
    <row r="11" spans="1:4">
      <c r="A11">
        <v>0.90538399999999997</v>
      </c>
      <c r="B11">
        <v>-0.12702369805257585</v>
      </c>
      <c r="C11">
        <v>11.075142743698834</v>
      </c>
      <c r="D11">
        <v>0</v>
      </c>
    </row>
    <row r="12" spans="1:4">
      <c r="A12">
        <v>1.0154045</v>
      </c>
      <c r="B12">
        <v>-7.2023698052575857E-2</v>
      </c>
      <c r="C12">
        <v>11.075142743698834</v>
      </c>
      <c r="D12">
        <v>0</v>
      </c>
    </row>
    <row r="13" spans="1:4">
      <c r="A13">
        <v>1.1254655</v>
      </c>
      <c r="B13">
        <v>-1.7023698052575857E-2</v>
      </c>
      <c r="C13">
        <v>11.075142743698834</v>
      </c>
      <c r="D13">
        <v>0</v>
      </c>
    </row>
    <row r="14" spans="1:4">
      <c r="A14">
        <v>1.2352401</v>
      </c>
      <c r="B14">
        <v>3.7976301947424143E-2</v>
      </c>
      <c r="C14">
        <v>11.075142743698834</v>
      </c>
      <c r="D14">
        <v>0</v>
      </c>
    </row>
    <row r="15" spans="1:4">
      <c r="A15">
        <v>1.3451683000000001</v>
      </c>
      <c r="B15">
        <v>9.297630194742415E-2</v>
      </c>
      <c r="C15">
        <v>11.075142743698834</v>
      </c>
      <c r="D15">
        <v>0</v>
      </c>
    </row>
    <row r="16" spans="1:4">
      <c r="A16">
        <v>1.4584659</v>
      </c>
      <c r="B16">
        <v>0.14947630194742415</v>
      </c>
      <c r="C16">
        <v>11.075142743698834</v>
      </c>
      <c r="D16">
        <v>0</v>
      </c>
    </row>
    <row r="17" spans="1:4">
      <c r="A17">
        <v>1.5683942</v>
      </c>
      <c r="B17">
        <v>0.20447630194742414</v>
      </c>
      <c r="C17">
        <v>11.075142743698834</v>
      </c>
      <c r="D17">
        <v>0</v>
      </c>
    </row>
    <row r="18" spans="1:4">
      <c r="A18">
        <v>1.6786578999999999</v>
      </c>
      <c r="B18">
        <v>0.25947630194742416</v>
      </c>
      <c r="C18">
        <v>11.075142743698834</v>
      </c>
      <c r="D18">
        <v>0</v>
      </c>
    </row>
    <row r="19" spans="1:4">
      <c r="A19">
        <v>1.7884252</v>
      </c>
      <c r="B19">
        <v>0.31447630194742415</v>
      </c>
      <c r="C19">
        <v>11.075142743698834</v>
      </c>
      <c r="D19">
        <v>0</v>
      </c>
    </row>
    <row r="20" spans="1:4">
      <c r="A20">
        <v>1.8984559000000001</v>
      </c>
      <c r="B20">
        <v>0.36947630194742415</v>
      </c>
      <c r="C20">
        <v>11.075142743698834</v>
      </c>
      <c r="D20">
        <v>0</v>
      </c>
    </row>
    <row r="21" spans="1:4">
      <c r="A21">
        <v>2.0086330000000001</v>
      </c>
      <c r="B21">
        <v>0.42447630194742414</v>
      </c>
      <c r="C21">
        <v>11.075142743698834</v>
      </c>
      <c r="D21">
        <v>0</v>
      </c>
    </row>
    <row r="22" spans="1:4">
      <c r="A22">
        <v>2.1182639999999999</v>
      </c>
      <c r="B22">
        <v>0.47947630194742413</v>
      </c>
      <c r="C22">
        <v>11.075142743698834</v>
      </c>
      <c r="D22">
        <v>0</v>
      </c>
    </row>
    <row r="23" spans="1:4">
      <c r="A23">
        <v>2.2283458</v>
      </c>
      <c r="B23">
        <v>0.53447630194742413</v>
      </c>
      <c r="C23">
        <v>11.075142743698834</v>
      </c>
      <c r="D23">
        <v>0</v>
      </c>
    </row>
    <row r="24" spans="1:4">
      <c r="A24">
        <v>2.3390069000000002</v>
      </c>
      <c r="B24">
        <v>0.58947630194742417</v>
      </c>
      <c r="C24">
        <v>11.075142743698834</v>
      </c>
      <c r="D24">
        <v>0</v>
      </c>
    </row>
    <row r="25" spans="1:4">
      <c r="A25">
        <v>2.4485302</v>
      </c>
      <c r="B25">
        <v>0.64447630194742422</v>
      </c>
      <c r="C25">
        <v>11.075142743698834</v>
      </c>
      <c r="D25">
        <v>0</v>
      </c>
    </row>
    <row r="26" spans="1:4">
      <c r="A26">
        <v>2.5585542999999999</v>
      </c>
      <c r="B26">
        <v>0.69947630194742427</v>
      </c>
      <c r="C26">
        <v>11.075142743698834</v>
      </c>
      <c r="D26">
        <v>0</v>
      </c>
    </row>
    <row r="27" spans="1:4">
      <c r="A27">
        <v>2.6685821000000001</v>
      </c>
      <c r="B27">
        <v>0.75447630194742432</v>
      </c>
      <c r="C27">
        <v>11.075142743698834</v>
      </c>
      <c r="D27">
        <v>0</v>
      </c>
    </row>
    <row r="28" spans="1:4">
      <c r="A28">
        <v>2.7786775000000001</v>
      </c>
      <c r="B28">
        <v>0.80947630194742437</v>
      </c>
      <c r="C28">
        <v>11.075142743698834</v>
      </c>
      <c r="D28">
        <v>0</v>
      </c>
    </row>
    <row r="29" spans="1:4">
      <c r="A29">
        <v>2.8895602999999999</v>
      </c>
      <c r="B29">
        <v>0.86447630194742442</v>
      </c>
      <c r="C29">
        <v>11.075142743698834</v>
      </c>
      <c r="D29">
        <v>0</v>
      </c>
    </row>
    <row r="30" spans="1:4">
      <c r="A30">
        <v>2.9964710999999999</v>
      </c>
      <c r="B30">
        <v>0.91847630194742447</v>
      </c>
      <c r="C30">
        <v>11.075142743698834</v>
      </c>
      <c r="D30">
        <v>0</v>
      </c>
    </row>
    <row r="31" spans="1:4">
      <c r="A31">
        <v>3.1050932000000002</v>
      </c>
      <c r="B31">
        <v>0.97247630194742452</v>
      </c>
      <c r="C31">
        <v>11.075142743698834</v>
      </c>
      <c r="D31">
        <v>0</v>
      </c>
    </row>
    <row r="32" spans="1:4">
      <c r="A32">
        <v>3.2128762000000002</v>
      </c>
      <c r="B32">
        <v>1.0264763019474246</v>
      </c>
      <c r="C32">
        <v>11.075142743698834</v>
      </c>
      <c r="D32">
        <v>0</v>
      </c>
    </row>
    <row r="33" spans="1:4">
      <c r="A33">
        <v>3.3200319999999999</v>
      </c>
      <c r="B33">
        <v>1.0799763019474247</v>
      </c>
      <c r="C33">
        <v>11.075142743698834</v>
      </c>
      <c r="D33">
        <v>0</v>
      </c>
    </row>
    <row r="34" spans="1:4">
      <c r="A34">
        <v>3.4299881000000001</v>
      </c>
      <c r="B34">
        <v>1.1349763019474246</v>
      </c>
      <c r="C34">
        <v>11.075142743698834</v>
      </c>
      <c r="D34">
        <v>0</v>
      </c>
    </row>
    <row r="35" spans="1:4">
      <c r="A35">
        <v>3.5402179999999999</v>
      </c>
      <c r="B35">
        <v>1.1904763019474247</v>
      </c>
      <c r="C35">
        <v>11.075142743698834</v>
      </c>
      <c r="D35">
        <v>0</v>
      </c>
    </row>
    <row r="36" spans="1:4">
      <c r="A36">
        <v>3.6501223999999999</v>
      </c>
      <c r="B36">
        <v>1.2454763019474246</v>
      </c>
      <c r="C36">
        <v>11.075142743698834</v>
      </c>
      <c r="D36">
        <v>0</v>
      </c>
    </row>
    <row r="37" spans="1:4">
      <c r="A37">
        <v>3.7600707</v>
      </c>
      <c r="B37">
        <v>1.2999763019474246</v>
      </c>
      <c r="C37">
        <v>11.075142743698834</v>
      </c>
      <c r="D37">
        <v>0</v>
      </c>
    </row>
    <row r="38" spans="1:4">
      <c r="A38">
        <v>3.8702828999999999</v>
      </c>
      <c r="B38">
        <v>1.3554763019474247</v>
      </c>
      <c r="C38">
        <v>11.075142743698834</v>
      </c>
      <c r="D38">
        <v>0</v>
      </c>
    </row>
    <row r="39" spans="1:4">
      <c r="A39">
        <v>3.9803237999999999</v>
      </c>
      <c r="B39">
        <v>1.4104763019474247</v>
      </c>
      <c r="C39">
        <v>11.075142743698834</v>
      </c>
      <c r="D39">
        <v>0</v>
      </c>
    </row>
    <row r="40" spans="1:4">
      <c r="A40">
        <v>4.0903533999999997</v>
      </c>
      <c r="B40">
        <v>1.4654763019474246</v>
      </c>
      <c r="C40">
        <v>11.075142743698834</v>
      </c>
      <c r="D40">
        <v>0</v>
      </c>
    </row>
    <row r="41" spans="1:4">
      <c r="A41">
        <v>4.2003187999999998</v>
      </c>
      <c r="B41">
        <v>1.5204763019474246</v>
      </c>
      <c r="C41">
        <v>11.075142743698834</v>
      </c>
      <c r="D41">
        <v>0</v>
      </c>
    </row>
    <row r="42" spans="1:4">
      <c r="A42">
        <v>4.3105513999999996</v>
      </c>
      <c r="B42">
        <v>1.5754763019474245</v>
      </c>
      <c r="C42">
        <v>11.075142743698834</v>
      </c>
      <c r="D42">
        <v>0</v>
      </c>
    </row>
    <row r="43" spans="1:4">
      <c r="A43">
        <v>4.4205021999999996</v>
      </c>
      <c r="B43">
        <v>1.6304763019474244</v>
      </c>
      <c r="C43">
        <v>11.075142743698834</v>
      </c>
      <c r="D43">
        <v>0</v>
      </c>
    </row>
    <row r="44" spans="1:4">
      <c r="A44">
        <v>4.5305974000000004</v>
      </c>
      <c r="B44">
        <v>1.6854763019474244</v>
      </c>
      <c r="C44">
        <v>11.075142743698834</v>
      </c>
      <c r="D44">
        <v>0</v>
      </c>
    </row>
    <row r="45" spans="1:4">
      <c r="A45">
        <v>4.6403916000000001</v>
      </c>
      <c r="B45">
        <v>1.7404763019474243</v>
      </c>
      <c r="C45">
        <v>11.075142743698834</v>
      </c>
      <c r="D45">
        <v>0</v>
      </c>
    </row>
    <row r="46" spans="1:4">
      <c r="A46">
        <v>4.7504799000000002</v>
      </c>
      <c r="B46">
        <v>1.7954763019474242</v>
      </c>
      <c r="C46">
        <v>11.075142743698834</v>
      </c>
      <c r="D46">
        <v>0</v>
      </c>
    </row>
    <row r="47" spans="1:4">
      <c r="A47">
        <v>4.8603209999999999</v>
      </c>
      <c r="B47">
        <v>1.8504763019474242</v>
      </c>
      <c r="C47">
        <v>11.075142743698834</v>
      </c>
      <c r="D47">
        <v>0</v>
      </c>
    </row>
    <row r="48" spans="1:4">
      <c r="A48">
        <v>4.9706465</v>
      </c>
      <c r="B48">
        <v>1.9054763019474241</v>
      </c>
      <c r="C48">
        <v>11.075142743698834</v>
      </c>
      <c r="D48">
        <v>0</v>
      </c>
    </row>
    <row r="49" spans="1:4">
      <c r="A49">
        <v>5.0805752999999996</v>
      </c>
      <c r="B49">
        <v>1.9604763019474241</v>
      </c>
      <c r="C49">
        <v>11.075142743698834</v>
      </c>
      <c r="D49">
        <v>0</v>
      </c>
    </row>
    <row r="50" spans="1:4">
      <c r="A50">
        <v>5.1908342000000003</v>
      </c>
      <c r="B50">
        <v>2.015476301947424</v>
      </c>
      <c r="C50">
        <v>11.075142743698834</v>
      </c>
      <c r="D50">
        <v>0</v>
      </c>
    </row>
    <row r="51" spans="1:4">
      <c r="A51">
        <v>5.3004945000000001</v>
      </c>
      <c r="B51">
        <v>2.0704763019474242</v>
      </c>
      <c r="C51">
        <v>11.075142743698834</v>
      </c>
      <c r="D51">
        <v>0</v>
      </c>
    </row>
    <row r="52" spans="1:4">
      <c r="A52">
        <v>5.4117312000000002</v>
      </c>
      <c r="B52">
        <v>2.125976301947424</v>
      </c>
      <c r="C52">
        <v>11.075142743698834</v>
      </c>
      <c r="D52">
        <v>0</v>
      </c>
    </row>
    <row r="53" spans="1:4">
      <c r="A53">
        <v>5.5205631999999998</v>
      </c>
      <c r="B53">
        <v>2.180476301947424</v>
      </c>
      <c r="C53">
        <v>11.075142743698834</v>
      </c>
      <c r="D53">
        <v>0</v>
      </c>
    </row>
    <row r="54" spans="1:4">
      <c r="A54">
        <v>5.6312068000000002</v>
      </c>
      <c r="B54">
        <v>2.2354763019474242</v>
      </c>
      <c r="C54">
        <v>11.075142743698834</v>
      </c>
      <c r="D54">
        <v>0</v>
      </c>
    </row>
    <row r="55" spans="1:4">
      <c r="A55">
        <v>5.7407361999999997</v>
      </c>
      <c r="B55">
        <v>2.2904763019474244</v>
      </c>
      <c r="C55">
        <v>11.075142743698834</v>
      </c>
      <c r="D55">
        <v>0</v>
      </c>
    </row>
    <row r="56" spans="1:4">
      <c r="A56">
        <v>5.8508481999999997</v>
      </c>
      <c r="B56">
        <v>2.3454763019474245</v>
      </c>
      <c r="C56">
        <v>11.075142743698834</v>
      </c>
      <c r="D56">
        <v>0</v>
      </c>
    </row>
    <row r="57" spans="1:4">
      <c r="A57">
        <v>5.9613499000000001</v>
      </c>
      <c r="B57">
        <v>2.4009763019474244</v>
      </c>
      <c r="C57">
        <v>11.075142743698834</v>
      </c>
      <c r="D57">
        <v>0</v>
      </c>
    </row>
    <row r="58" spans="1:4">
      <c r="A58">
        <v>6.0710967</v>
      </c>
      <c r="B58">
        <v>2.4559763019474246</v>
      </c>
      <c r="C58">
        <v>11.075142743698834</v>
      </c>
      <c r="D58">
        <v>0</v>
      </c>
    </row>
    <row r="59" spans="1:4">
      <c r="A59">
        <v>6.1845764000000001</v>
      </c>
      <c r="B59">
        <v>2.5124763019474248</v>
      </c>
      <c r="C59">
        <v>11.075142743698834</v>
      </c>
      <c r="D59">
        <v>0</v>
      </c>
    </row>
    <row r="60" spans="1:4">
      <c r="A60">
        <v>6.2945234000000001</v>
      </c>
      <c r="B60">
        <v>2.5674763019474249</v>
      </c>
      <c r="C60">
        <v>11.075142743698834</v>
      </c>
      <c r="D60">
        <v>0</v>
      </c>
    </row>
    <row r="61" spans="1:4">
      <c r="A61">
        <v>6.4042377999999998</v>
      </c>
      <c r="B61">
        <v>2.6224763019474251</v>
      </c>
      <c r="C61">
        <v>11.075142743698834</v>
      </c>
      <c r="D61">
        <v>0</v>
      </c>
    </row>
    <row r="62" spans="1:4">
      <c r="A62">
        <v>6.5140893000000002</v>
      </c>
      <c r="B62">
        <v>2.6774763019474253</v>
      </c>
      <c r="C62">
        <v>11.075142743698834</v>
      </c>
      <c r="D62">
        <v>0</v>
      </c>
    </row>
    <row r="63" spans="1:4">
      <c r="A63">
        <v>6.6240800000000002</v>
      </c>
      <c r="B63">
        <v>2.7324763019474254</v>
      </c>
      <c r="C63">
        <v>11.075142743698834</v>
      </c>
      <c r="D63">
        <v>0</v>
      </c>
    </row>
    <row r="64" spans="1:4">
      <c r="A64">
        <v>6.7343207999999999</v>
      </c>
      <c r="B64">
        <v>2.7869763019474254</v>
      </c>
      <c r="C64">
        <v>11.075142743698834</v>
      </c>
      <c r="D64">
        <v>0</v>
      </c>
    </row>
    <row r="65" spans="1:4">
      <c r="A65">
        <v>6.8438853000000002</v>
      </c>
      <c r="B65">
        <v>2.8419763019474256</v>
      </c>
      <c r="C65">
        <v>11.075142743698834</v>
      </c>
      <c r="D65">
        <v>0</v>
      </c>
    </row>
    <row r="66" spans="1:4">
      <c r="A66">
        <v>6.9558099000000002</v>
      </c>
      <c r="B66">
        <v>2.8974763019474254</v>
      </c>
      <c r="C66">
        <v>11.075142743698834</v>
      </c>
      <c r="D66">
        <v>0</v>
      </c>
    </row>
    <row r="67" spans="1:4">
      <c r="A67">
        <v>7.0638537000000001</v>
      </c>
      <c r="B67">
        <v>2.9519763019474254</v>
      </c>
      <c r="C67">
        <v>11.075142743698834</v>
      </c>
      <c r="D67">
        <v>0</v>
      </c>
    </row>
    <row r="68" spans="1:4">
      <c r="A68">
        <v>7.1744120999999996</v>
      </c>
      <c r="B68">
        <v>3.0074763019474253</v>
      </c>
      <c r="C68">
        <v>11.075142743698834</v>
      </c>
      <c r="D68">
        <v>0</v>
      </c>
    </row>
    <row r="69" spans="1:4">
      <c r="A69">
        <v>7.2840708000000003</v>
      </c>
      <c r="B69">
        <v>3.0624763019474255</v>
      </c>
      <c r="C69">
        <v>11.075142743698834</v>
      </c>
      <c r="D69">
        <v>0</v>
      </c>
    </row>
    <row r="70" spans="1:4">
      <c r="A70">
        <v>7.3944773000000001</v>
      </c>
      <c r="B70">
        <v>3.1174763019474256</v>
      </c>
      <c r="C70">
        <v>11.075142743698834</v>
      </c>
      <c r="D70">
        <v>0</v>
      </c>
    </row>
    <row r="71" spans="1:4">
      <c r="A71">
        <v>7.5041877000000001</v>
      </c>
      <c r="B71">
        <v>3.1724763019474258</v>
      </c>
      <c r="C71">
        <v>11.075142743698834</v>
      </c>
      <c r="D71">
        <v>0</v>
      </c>
    </row>
    <row r="72" spans="1:4">
      <c r="A72">
        <v>7.6142716999999998</v>
      </c>
      <c r="B72">
        <v>3.227476301947426</v>
      </c>
      <c r="C72">
        <v>11.075142743698834</v>
      </c>
      <c r="D72">
        <v>0</v>
      </c>
    </row>
    <row r="73" spans="1:4">
      <c r="A73">
        <v>7.7244507999999996</v>
      </c>
      <c r="B73">
        <v>3.2824763019474261</v>
      </c>
      <c r="C73">
        <v>11.075142743698834</v>
      </c>
      <c r="D73">
        <v>0</v>
      </c>
    </row>
    <row r="74" spans="1:4">
      <c r="A74">
        <v>7.8338980999999999</v>
      </c>
      <c r="B74">
        <v>3.3369763019474261</v>
      </c>
      <c r="C74">
        <v>11.075142743698834</v>
      </c>
      <c r="D74">
        <v>0</v>
      </c>
    </row>
    <row r="75" spans="1:4">
      <c r="A75">
        <v>7.9436977000000004</v>
      </c>
      <c r="B75">
        <v>3.3919763019474263</v>
      </c>
      <c r="C75">
        <v>11.075142743698834</v>
      </c>
      <c r="D75">
        <v>0</v>
      </c>
    </row>
    <row r="76" spans="1:4">
      <c r="A76">
        <v>8.0541205999999992</v>
      </c>
      <c r="B76">
        <v>3.4469763019474264</v>
      </c>
      <c r="C76">
        <v>11.075142743698834</v>
      </c>
      <c r="D76">
        <v>0</v>
      </c>
    </row>
    <row r="77" spans="1:4">
      <c r="A77">
        <v>8.1743564000000006</v>
      </c>
      <c r="B77">
        <v>3.5069763019474265</v>
      </c>
      <c r="C77">
        <v>11.075142743698834</v>
      </c>
      <c r="D77">
        <v>0</v>
      </c>
    </row>
    <row r="78" spans="1:4">
      <c r="A78">
        <v>8.2869253999999994</v>
      </c>
      <c r="B78">
        <v>3.5634763019474267</v>
      </c>
      <c r="C78">
        <v>11.075142743698834</v>
      </c>
      <c r="D78">
        <v>0</v>
      </c>
    </row>
    <row r="79" spans="1:4">
      <c r="A79">
        <v>8.3970433999999994</v>
      </c>
      <c r="B79">
        <v>3.6189763019474266</v>
      </c>
      <c r="C79">
        <v>11.075142743698834</v>
      </c>
      <c r="D79">
        <v>0</v>
      </c>
    </row>
    <row r="80" spans="1:4">
      <c r="A80">
        <v>8.5127054999999991</v>
      </c>
      <c r="B80">
        <v>3.6764763019474267</v>
      </c>
      <c r="C80">
        <v>11.075142743698834</v>
      </c>
      <c r="D80">
        <v>0</v>
      </c>
    </row>
    <row r="81" spans="1:4">
      <c r="A81">
        <v>8.6226436</v>
      </c>
      <c r="B81">
        <v>3.7314763019474269</v>
      </c>
      <c r="C81">
        <v>11.075142743698834</v>
      </c>
      <c r="D81">
        <v>0</v>
      </c>
    </row>
    <row r="82" spans="1:4">
      <c r="A82">
        <v>8.7382095999999994</v>
      </c>
      <c r="B82">
        <v>3.7894763019474267</v>
      </c>
      <c r="C82">
        <v>11.075142743698834</v>
      </c>
      <c r="D82">
        <v>0</v>
      </c>
    </row>
    <row r="83" spans="1:4">
      <c r="A83">
        <v>8.8483082999999993</v>
      </c>
      <c r="B83">
        <v>3.8444763019474268</v>
      </c>
      <c r="C83">
        <v>11.075142743698834</v>
      </c>
      <c r="D83">
        <v>0</v>
      </c>
    </row>
    <row r="84" spans="1:4">
      <c r="A84">
        <v>8.9656669000000004</v>
      </c>
      <c r="B84">
        <v>3.9029763019474268</v>
      </c>
      <c r="C84">
        <v>11.075142743698834</v>
      </c>
      <c r="D84">
        <v>0</v>
      </c>
    </row>
    <row r="85" spans="1:4">
      <c r="A85">
        <v>9.0786428000000008</v>
      </c>
      <c r="B85">
        <v>3.9594763019474271</v>
      </c>
      <c r="C85">
        <v>11.075142743698834</v>
      </c>
      <c r="D85">
        <v>0</v>
      </c>
    </row>
    <row r="86" spans="1:4">
      <c r="A86">
        <v>9.1885998999999998</v>
      </c>
      <c r="B86">
        <v>4.0144763019474272</v>
      </c>
      <c r="C86">
        <v>11.075142743698834</v>
      </c>
      <c r="D86">
        <v>0</v>
      </c>
    </row>
    <row r="87" spans="1:4">
      <c r="A87">
        <v>9.2986374999999999</v>
      </c>
      <c r="B87">
        <v>4.0694763019474269</v>
      </c>
      <c r="C87">
        <v>11.075142743698834</v>
      </c>
      <c r="D87">
        <v>0</v>
      </c>
    </row>
    <row r="88" spans="1:4">
      <c r="A88">
        <v>9.408633</v>
      </c>
      <c r="B88">
        <v>4.1244763019474266</v>
      </c>
      <c r="C88">
        <v>11.075142743698834</v>
      </c>
      <c r="D88">
        <v>0</v>
      </c>
    </row>
    <row r="89" spans="1:4">
      <c r="A89">
        <v>9.5164551999999993</v>
      </c>
      <c r="B89">
        <v>4.1784763019474269</v>
      </c>
      <c r="C89">
        <v>11.075142743698834</v>
      </c>
      <c r="D89">
        <v>0</v>
      </c>
    </row>
    <row r="90" spans="1:4">
      <c r="A90">
        <v>9.6264844000000007</v>
      </c>
      <c r="B90">
        <v>4.2334763019474266</v>
      </c>
      <c r="C90">
        <v>11.075142743698834</v>
      </c>
      <c r="D90">
        <v>0</v>
      </c>
    </row>
    <row r="91" spans="1:4">
      <c r="A91">
        <v>9.7406722000000006</v>
      </c>
      <c r="B91">
        <v>4.290476301947427</v>
      </c>
      <c r="C91">
        <v>11.075142743698834</v>
      </c>
      <c r="D91">
        <v>0</v>
      </c>
    </row>
    <row r="92" spans="1:4">
      <c r="A92">
        <v>9.8505552000000005</v>
      </c>
      <c r="B92">
        <v>4.3454763019474267</v>
      </c>
      <c r="C92">
        <v>11.075142743698834</v>
      </c>
      <c r="D92">
        <v>0</v>
      </c>
    </row>
    <row r="93" spans="1:4">
      <c r="A93">
        <v>9.9605713999999992</v>
      </c>
      <c r="B93">
        <v>4.4004763019474264</v>
      </c>
      <c r="C93">
        <v>11.075142743698834</v>
      </c>
      <c r="D93">
        <v>0</v>
      </c>
    </row>
    <row r="94" spans="1:4">
      <c r="A94">
        <v>10.081113999999999</v>
      </c>
      <c r="B94">
        <v>4.4609763019474267</v>
      </c>
      <c r="C94">
        <v>11.075142743698834</v>
      </c>
      <c r="D94">
        <v>0</v>
      </c>
    </row>
    <row r="95" spans="1:4">
      <c r="A95">
        <v>10.191402</v>
      </c>
      <c r="B95">
        <v>4.5159763019474264</v>
      </c>
      <c r="C95">
        <v>11.075142743698834</v>
      </c>
      <c r="D95">
        <v>0</v>
      </c>
    </row>
    <row r="96" spans="1:4">
      <c r="A96">
        <v>10.3061445</v>
      </c>
      <c r="B96">
        <v>4.5734763019474265</v>
      </c>
      <c r="C96">
        <v>11.075142743698834</v>
      </c>
      <c r="D96">
        <v>0</v>
      </c>
    </row>
    <row r="97" spans="1:4">
      <c r="A97">
        <v>10.416138</v>
      </c>
      <c r="B97">
        <v>4.6284763019474262</v>
      </c>
      <c r="C97">
        <v>11.075142743698834</v>
      </c>
      <c r="D97">
        <v>0</v>
      </c>
    </row>
    <row r="98" spans="1:4">
      <c r="A98">
        <v>10.5262875</v>
      </c>
      <c r="B98">
        <v>4.6834763019474259</v>
      </c>
      <c r="C98">
        <v>11.075142743698834</v>
      </c>
      <c r="D98">
        <v>0</v>
      </c>
    </row>
    <row r="99" spans="1:4">
      <c r="A99">
        <v>10.646628400000001</v>
      </c>
      <c r="B99">
        <v>4.7434763019474255</v>
      </c>
      <c r="C99">
        <v>11.075142743698834</v>
      </c>
      <c r="D99">
        <v>0</v>
      </c>
    </row>
    <row r="100" spans="1:4">
      <c r="A100">
        <v>10.756578899999999</v>
      </c>
      <c r="B100">
        <v>4.7984763019474252</v>
      </c>
      <c r="C100">
        <v>11.075142743698834</v>
      </c>
      <c r="D100">
        <v>0</v>
      </c>
    </row>
    <row r="101" spans="1:4">
      <c r="A101">
        <v>10.872245899999999</v>
      </c>
      <c r="B101">
        <v>4.8564763019474251</v>
      </c>
      <c r="C101">
        <v>11.075142743698834</v>
      </c>
      <c r="D101">
        <v>0</v>
      </c>
    </row>
    <row r="102" spans="1:4">
      <c r="A102">
        <v>10.9826502</v>
      </c>
      <c r="B102">
        <v>4.9114763019474248</v>
      </c>
      <c r="C102">
        <v>11.075142743698834</v>
      </c>
      <c r="D102">
        <v>0</v>
      </c>
    </row>
    <row r="103" spans="1:4">
      <c r="A103">
        <v>11.101162800000001</v>
      </c>
      <c r="B103">
        <v>4.9709763019474247</v>
      </c>
      <c r="C103">
        <v>11.075142743698834</v>
      </c>
      <c r="D103">
        <v>0</v>
      </c>
    </row>
    <row r="104" spans="1:4">
      <c r="A104">
        <v>11.211130499999999</v>
      </c>
      <c r="B104">
        <v>5.0259763019474244</v>
      </c>
      <c r="C104">
        <v>11.075142743698834</v>
      </c>
      <c r="D104">
        <v>0</v>
      </c>
    </row>
    <row r="105" spans="1:4">
      <c r="A105">
        <v>11.321109699999999</v>
      </c>
      <c r="B105">
        <v>5.0809763019474241</v>
      </c>
      <c r="C105">
        <v>11.075142743698834</v>
      </c>
      <c r="D105">
        <v>0</v>
      </c>
    </row>
    <row r="106" spans="1:4">
      <c r="A106">
        <v>11.4322661</v>
      </c>
      <c r="B106">
        <v>5.1359763019474238</v>
      </c>
      <c r="C106">
        <v>11.075142743698834</v>
      </c>
      <c r="D106">
        <v>0</v>
      </c>
    </row>
    <row r="107" spans="1:4">
      <c r="A107">
        <v>11.5480337</v>
      </c>
      <c r="B107">
        <v>5.1939763019474237</v>
      </c>
      <c r="C107">
        <v>11.075142743698834</v>
      </c>
      <c r="D107">
        <v>0</v>
      </c>
    </row>
    <row r="108" spans="1:4">
      <c r="A108">
        <v>11.666108700000001</v>
      </c>
      <c r="B108">
        <v>5.2534763019474235</v>
      </c>
      <c r="C108">
        <v>11.075142743698834</v>
      </c>
      <c r="D108">
        <v>0</v>
      </c>
    </row>
    <row r="109" spans="1:4">
      <c r="A109">
        <v>11.776093899999999</v>
      </c>
      <c r="B109">
        <v>5.3084763019474233</v>
      </c>
      <c r="C109">
        <v>11.075142743698834</v>
      </c>
      <c r="D109">
        <v>0</v>
      </c>
    </row>
    <row r="110" spans="1:4">
      <c r="A110">
        <v>11.8865541</v>
      </c>
      <c r="B110">
        <v>5.363476301947423</v>
      </c>
      <c r="C110">
        <v>11.075142743698834</v>
      </c>
      <c r="D110">
        <v>0</v>
      </c>
    </row>
    <row r="111" spans="1:4">
      <c r="A111">
        <v>11.9966826</v>
      </c>
      <c r="B111">
        <v>5.4184763019474227</v>
      </c>
      <c r="C111">
        <v>11.075142743698834</v>
      </c>
      <c r="D111">
        <v>0</v>
      </c>
    </row>
    <row r="112" spans="1:4">
      <c r="A112">
        <v>12.1154619</v>
      </c>
      <c r="B112">
        <v>5.4779763019474226</v>
      </c>
      <c r="C112">
        <v>11.075142743698834</v>
      </c>
      <c r="D112">
        <v>0</v>
      </c>
    </row>
    <row r="113" spans="1:4">
      <c r="A113">
        <v>12.2319633</v>
      </c>
      <c r="B113">
        <v>5.5359763019474224</v>
      </c>
      <c r="C113">
        <v>11.075142743698834</v>
      </c>
      <c r="D113">
        <v>0</v>
      </c>
    </row>
    <row r="114" spans="1:4">
      <c r="A114">
        <v>12.342337499999999</v>
      </c>
      <c r="B114">
        <v>5.5914763019474227</v>
      </c>
      <c r="C114">
        <v>11.075142743698834</v>
      </c>
      <c r="D114">
        <v>0</v>
      </c>
    </row>
    <row r="115" spans="1:4">
      <c r="A115">
        <v>12.4519866</v>
      </c>
      <c r="B115">
        <v>5.6459763019474227</v>
      </c>
      <c r="C115">
        <v>11.075142743698834</v>
      </c>
      <c r="D115">
        <v>0</v>
      </c>
    </row>
    <row r="116" spans="1:4">
      <c r="A116">
        <v>12.5620891</v>
      </c>
      <c r="B116">
        <v>5.7014763019474231</v>
      </c>
      <c r="C116">
        <v>11.075142743698834</v>
      </c>
      <c r="D116">
        <v>0</v>
      </c>
    </row>
    <row r="117" spans="1:4">
      <c r="A117">
        <v>12.6711258</v>
      </c>
      <c r="B117">
        <v>5.755976301947423</v>
      </c>
      <c r="C117">
        <v>11.075142743698834</v>
      </c>
      <c r="D117">
        <v>0</v>
      </c>
    </row>
    <row r="118" spans="1:4">
      <c r="A118">
        <v>12.7926278</v>
      </c>
      <c r="B118">
        <v>5.8164763019474233</v>
      </c>
      <c r="C118">
        <v>11.075142743698834</v>
      </c>
      <c r="D118">
        <v>0</v>
      </c>
    </row>
    <row r="119" spans="1:4">
      <c r="A119">
        <v>12.9028469</v>
      </c>
      <c r="B119">
        <v>5.871476301947423</v>
      </c>
      <c r="C119">
        <v>11.075142743698834</v>
      </c>
      <c r="D119">
        <v>0</v>
      </c>
    </row>
    <row r="120" spans="1:4">
      <c r="A120">
        <v>13.0127693</v>
      </c>
      <c r="B120">
        <v>5.9264763019474227</v>
      </c>
      <c r="C120">
        <v>11.075142743698834</v>
      </c>
      <c r="D120">
        <v>0</v>
      </c>
    </row>
    <row r="121" spans="1:4">
      <c r="A121">
        <v>13.122819</v>
      </c>
      <c r="B121">
        <v>5.9814763019474224</v>
      </c>
      <c r="C121">
        <v>11.075142743698834</v>
      </c>
      <c r="D121">
        <v>0</v>
      </c>
    </row>
    <row r="122" spans="1:4">
      <c r="A122">
        <v>13.237942200000001</v>
      </c>
      <c r="B122">
        <v>6.0389763019474225</v>
      </c>
      <c r="C122">
        <v>11.075142743698834</v>
      </c>
      <c r="D122">
        <v>0</v>
      </c>
    </row>
    <row r="123" spans="1:4">
      <c r="A123">
        <v>13.347178100000001</v>
      </c>
      <c r="B123">
        <v>6.0939763019474222</v>
      </c>
      <c r="C123">
        <v>11.075142743698834</v>
      </c>
      <c r="D123">
        <v>0</v>
      </c>
    </row>
    <row r="124" spans="1:4">
      <c r="A124">
        <v>13.457093499999999</v>
      </c>
      <c r="B124">
        <v>6.148976301947422</v>
      </c>
      <c r="C124">
        <v>11.075142743698834</v>
      </c>
      <c r="D124">
        <v>0</v>
      </c>
    </row>
    <row r="125" spans="1:4">
      <c r="A125">
        <v>13.5671088</v>
      </c>
      <c r="B125">
        <v>6.2039763019474217</v>
      </c>
      <c r="C125">
        <v>11.075142743698834</v>
      </c>
      <c r="D125">
        <v>0</v>
      </c>
    </row>
    <row r="126" spans="1:4">
      <c r="A126">
        <v>13.677588099999999</v>
      </c>
      <c r="B126">
        <v>6.2589763019474214</v>
      </c>
      <c r="C126">
        <v>11.075142743698834</v>
      </c>
      <c r="D126">
        <v>0</v>
      </c>
    </row>
    <row r="127" spans="1:4">
      <c r="A127">
        <v>13.7896857</v>
      </c>
      <c r="B127">
        <v>6.3149763019474214</v>
      </c>
      <c r="C127">
        <v>11.075142743698834</v>
      </c>
      <c r="D127">
        <v>0</v>
      </c>
    </row>
    <row r="128" spans="1:4">
      <c r="A128">
        <v>13.8980581</v>
      </c>
      <c r="B128">
        <v>6.3689763019474217</v>
      </c>
      <c r="C128">
        <v>11.075142743698834</v>
      </c>
      <c r="D128">
        <v>0</v>
      </c>
    </row>
    <row r="129" spans="1:4">
      <c r="A129">
        <v>14.0080572</v>
      </c>
      <c r="B129">
        <v>6.424476301947422</v>
      </c>
      <c r="C129">
        <v>11.075142743698834</v>
      </c>
      <c r="D129">
        <v>0</v>
      </c>
    </row>
    <row r="130" spans="1:4">
      <c r="A130">
        <v>14.1180719</v>
      </c>
      <c r="B130">
        <v>6.4794763019474217</v>
      </c>
      <c r="C130">
        <v>11.075142743698834</v>
      </c>
      <c r="D130">
        <v>0</v>
      </c>
    </row>
    <row r="131" spans="1:4">
      <c r="A131">
        <v>14.2283983</v>
      </c>
      <c r="B131">
        <v>6.5344763019474215</v>
      </c>
      <c r="C131">
        <v>11.075142743698834</v>
      </c>
      <c r="D131">
        <v>0</v>
      </c>
    </row>
    <row r="132" spans="1:4">
      <c r="A132">
        <v>14.3393161</v>
      </c>
      <c r="B132">
        <v>6.5899763019474218</v>
      </c>
      <c r="C132">
        <v>11.075142743698834</v>
      </c>
      <c r="D132">
        <v>0</v>
      </c>
    </row>
    <row r="133" spans="1:4">
      <c r="A133">
        <v>14.4494647</v>
      </c>
      <c r="B133">
        <v>6.6449763019474215</v>
      </c>
      <c r="C133">
        <v>11.075142743698834</v>
      </c>
      <c r="D133">
        <v>0</v>
      </c>
    </row>
    <row r="134" spans="1:4">
      <c r="A134">
        <v>14.555918500000001</v>
      </c>
      <c r="B134">
        <v>6.6979763019474214</v>
      </c>
      <c r="C134">
        <v>11.075142743698834</v>
      </c>
      <c r="D134">
        <v>0</v>
      </c>
    </row>
    <row r="135" spans="1:4">
      <c r="A135">
        <v>14.665380900000001</v>
      </c>
      <c r="B135">
        <v>6.7529763019474212</v>
      </c>
      <c r="C135">
        <v>11.075142743698834</v>
      </c>
      <c r="D135">
        <v>0</v>
      </c>
    </row>
    <row r="136" spans="1:4">
      <c r="A136">
        <v>14.774142400000001</v>
      </c>
      <c r="B136">
        <v>6.8074763019474211</v>
      </c>
      <c r="C136">
        <v>11.075142743698834</v>
      </c>
      <c r="D136">
        <v>0</v>
      </c>
    </row>
    <row r="137" spans="1:4">
      <c r="A137">
        <v>14.889394100000001</v>
      </c>
      <c r="B137">
        <v>6.8649763019474213</v>
      </c>
      <c r="C137">
        <v>11.075142743698834</v>
      </c>
      <c r="D137">
        <v>0</v>
      </c>
    </row>
    <row r="138" spans="1:4">
      <c r="A138">
        <v>14.9993909</v>
      </c>
      <c r="B138">
        <v>6.919976301947421</v>
      </c>
      <c r="C138">
        <v>11.075142743698834</v>
      </c>
      <c r="D138">
        <v>0</v>
      </c>
    </row>
    <row r="139" spans="1:4">
      <c r="A139">
        <v>15.1086516</v>
      </c>
      <c r="B139">
        <v>6.974476301947421</v>
      </c>
      <c r="C139">
        <v>11.075142743698834</v>
      </c>
      <c r="D139">
        <v>0</v>
      </c>
    </row>
    <row r="140" spans="1:4">
      <c r="A140">
        <v>15.2199049</v>
      </c>
      <c r="B140">
        <v>7.0299763019474213</v>
      </c>
      <c r="C140">
        <v>11.075142743698834</v>
      </c>
      <c r="D140">
        <v>0</v>
      </c>
    </row>
    <row r="141" spans="1:4">
      <c r="A141">
        <v>15.330662800000001</v>
      </c>
      <c r="B141">
        <v>7.0854763019474216</v>
      </c>
      <c r="C141">
        <v>11.075142743698834</v>
      </c>
      <c r="D141">
        <v>0</v>
      </c>
    </row>
    <row r="142" spans="1:4">
      <c r="A142">
        <v>15.4406286</v>
      </c>
      <c r="B142">
        <v>7.1404763019474213</v>
      </c>
      <c r="C142">
        <v>11.075142743698834</v>
      </c>
      <c r="D142">
        <v>0</v>
      </c>
    </row>
    <row r="143" spans="1:4">
      <c r="A143">
        <v>15.550719000000001</v>
      </c>
      <c r="B143">
        <v>7.195476301947421</v>
      </c>
      <c r="C143">
        <v>11.075142743698834</v>
      </c>
      <c r="D143">
        <v>0</v>
      </c>
    </row>
    <row r="144" spans="1:4">
      <c r="A144">
        <v>15.6604563</v>
      </c>
      <c r="B144">
        <v>7.2504763019474208</v>
      </c>
      <c r="C144">
        <v>11.075142743698834</v>
      </c>
      <c r="D144">
        <v>0</v>
      </c>
    </row>
    <row r="145" spans="1:4">
      <c r="A145">
        <v>15.770366299999999</v>
      </c>
      <c r="B145">
        <v>7.3054763019474205</v>
      </c>
      <c r="C145">
        <v>11.075142743698834</v>
      </c>
      <c r="D145">
        <v>0</v>
      </c>
    </row>
    <row r="146" spans="1:4">
      <c r="A146">
        <v>15.8785227</v>
      </c>
      <c r="B146">
        <v>7.3594763019474208</v>
      </c>
      <c r="C146">
        <v>11.075142743698834</v>
      </c>
      <c r="D146">
        <v>0</v>
      </c>
    </row>
    <row r="147" spans="1:4">
      <c r="A147">
        <v>15.988942</v>
      </c>
      <c r="B147">
        <v>7.4144763019474205</v>
      </c>
      <c r="C147">
        <v>11.075142743698834</v>
      </c>
      <c r="D147">
        <v>0</v>
      </c>
    </row>
    <row r="148" spans="1:4">
      <c r="A148">
        <v>16.099091099999999</v>
      </c>
      <c r="B148">
        <v>7.4699763019474208</v>
      </c>
      <c r="C148">
        <v>11.075142743698834</v>
      </c>
      <c r="D148">
        <v>0</v>
      </c>
    </row>
    <row r="149" spans="1:4">
      <c r="A149">
        <v>16.209094499999999</v>
      </c>
      <c r="B149">
        <v>7.5249763019474205</v>
      </c>
      <c r="C149">
        <v>11.075142743698834</v>
      </c>
      <c r="D149">
        <v>0</v>
      </c>
    </row>
    <row r="150" spans="1:4">
      <c r="A150">
        <v>16.319610099999998</v>
      </c>
      <c r="B150">
        <v>7.5799763019474202</v>
      </c>
      <c r="C150">
        <v>11.075142743698834</v>
      </c>
      <c r="D150">
        <v>0</v>
      </c>
    </row>
    <row r="151" spans="1:4">
      <c r="A151">
        <v>16.429166899999998</v>
      </c>
      <c r="B151">
        <v>7.6349763019474199</v>
      </c>
      <c r="C151">
        <v>11.075142743698834</v>
      </c>
      <c r="D151">
        <v>0</v>
      </c>
    </row>
    <row r="152" spans="1:4">
      <c r="A152">
        <v>16.5391902</v>
      </c>
      <c r="B152">
        <v>7.6899763019474197</v>
      </c>
      <c r="C152">
        <v>11.075142743698834</v>
      </c>
      <c r="D152">
        <v>0</v>
      </c>
    </row>
    <row r="153" spans="1:4">
      <c r="A153">
        <v>16.649607</v>
      </c>
      <c r="B153">
        <v>7.7449763019474194</v>
      </c>
      <c r="C153">
        <v>11.075142743698834</v>
      </c>
      <c r="D153">
        <v>0</v>
      </c>
    </row>
    <row r="154" spans="1:4">
      <c r="A154">
        <v>16.759009500000001</v>
      </c>
      <c r="B154">
        <v>7.7994763019474194</v>
      </c>
      <c r="C154">
        <v>11.075142743698834</v>
      </c>
      <c r="D154">
        <v>0</v>
      </c>
    </row>
    <row r="155" spans="1:4">
      <c r="A155">
        <v>16.868902599999998</v>
      </c>
      <c r="B155">
        <v>7.8544763019474191</v>
      </c>
      <c r="C155">
        <v>11.075142743698834</v>
      </c>
      <c r="D155">
        <v>0</v>
      </c>
    </row>
    <row r="156" spans="1:4">
      <c r="A156">
        <v>16.982994600000001</v>
      </c>
      <c r="B156">
        <v>7.9114763019474195</v>
      </c>
      <c r="C156">
        <v>11.075142743698834</v>
      </c>
      <c r="D156">
        <v>0</v>
      </c>
    </row>
    <row r="157" spans="1:4">
      <c r="A157">
        <v>17.0936199</v>
      </c>
      <c r="B157">
        <v>7.9669763019474198</v>
      </c>
      <c r="C157">
        <v>11.075142743698834</v>
      </c>
      <c r="D157">
        <v>0</v>
      </c>
    </row>
    <row r="158" spans="1:4">
      <c r="A158">
        <v>17.203711200000001</v>
      </c>
      <c r="B158">
        <v>8.0219763019474204</v>
      </c>
      <c r="C158">
        <v>11.075142743698834</v>
      </c>
      <c r="D158">
        <v>0</v>
      </c>
    </row>
    <row r="159" spans="1:4">
      <c r="A159">
        <v>17.313826599999999</v>
      </c>
      <c r="B159">
        <v>8.0769763019474201</v>
      </c>
      <c r="C159">
        <v>11.075142743698834</v>
      </c>
      <c r="D159">
        <v>0</v>
      </c>
    </row>
    <row r="160" spans="1:4">
      <c r="A160">
        <v>17.4356659</v>
      </c>
      <c r="B160">
        <v>8.1379763019474201</v>
      </c>
      <c r="C160">
        <v>11.075142743698834</v>
      </c>
      <c r="D160">
        <v>0</v>
      </c>
    </row>
    <row r="161" spans="1:4">
      <c r="A161">
        <v>17.554825600000001</v>
      </c>
      <c r="B161">
        <v>8.1974763019474199</v>
      </c>
      <c r="C161">
        <v>11.075142743698834</v>
      </c>
      <c r="D161">
        <v>0</v>
      </c>
    </row>
    <row r="162" spans="1:4">
      <c r="A162">
        <v>17.675055100000002</v>
      </c>
      <c r="B162">
        <v>8.2574763019474204</v>
      </c>
      <c r="C162">
        <v>11.075142743698834</v>
      </c>
      <c r="D162">
        <v>0</v>
      </c>
    </row>
    <row r="163" spans="1:4">
      <c r="A163">
        <v>17.785589600000002</v>
      </c>
      <c r="B163">
        <v>8.3129763019474208</v>
      </c>
      <c r="C163">
        <v>11.075142743698834</v>
      </c>
      <c r="D163">
        <v>0</v>
      </c>
    </row>
    <row r="164" spans="1:4">
      <c r="A164">
        <v>17.895849800000001</v>
      </c>
      <c r="B164">
        <v>8.3679763019474205</v>
      </c>
      <c r="C164">
        <v>11.075142743698834</v>
      </c>
      <c r="D164">
        <v>0</v>
      </c>
    </row>
    <row r="165" spans="1:4">
      <c r="A165">
        <v>18.013867999999999</v>
      </c>
      <c r="B165">
        <v>8.4269763019474198</v>
      </c>
      <c r="C165">
        <v>11.075142743698834</v>
      </c>
      <c r="D165">
        <v>0</v>
      </c>
    </row>
    <row r="166" spans="1:4">
      <c r="A166">
        <v>18.123857399999999</v>
      </c>
      <c r="B166">
        <v>8.4819763019474195</v>
      </c>
      <c r="C166">
        <v>11.075142743698834</v>
      </c>
      <c r="D166">
        <v>0</v>
      </c>
    </row>
    <row r="167" spans="1:4">
      <c r="A167">
        <v>18.2367074</v>
      </c>
      <c r="B167">
        <v>8.5384763019474192</v>
      </c>
      <c r="C167">
        <v>11.075142743698834</v>
      </c>
      <c r="D167">
        <v>0</v>
      </c>
    </row>
    <row r="168" spans="1:4">
      <c r="A168">
        <v>18.346585399999999</v>
      </c>
      <c r="B168">
        <v>8.593476301947419</v>
      </c>
      <c r="C168">
        <v>11.075142743698834</v>
      </c>
      <c r="D168">
        <v>0</v>
      </c>
    </row>
    <row r="169" spans="1:4">
      <c r="A169">
        <v>18.456965</v>
      </c>
      <c r="B169">
        <v>8.6484763019474187</v>
      </c>
      <c r="C169">
        <v>11.075142743698834</v>
      </c>
      <c r="D169">
        <v>0</v>
      </c>
    </row>
    <row r="170" spans="1:4">
      <c r="A170">
        <v>18.564703399999999</v>
      </c>
      <c r="B170">
        <v>8.7024763019474189</v>
      </c>
      <c r="C170">
        <v>11.075142743698834</v>
      </c>
      <c r="D170">
        <v>0</v>
      </c>
    </row>
    <row r="171" spans="1:4">
      <c r="A171">
        <v>18.674239</v>
      </c>
      <c r="B171">
        <v>8.7574763019474187</v>
      </c>
      <c r="C171">
        <v>11.075142743698834</v>
      </c>
      <c r="D171">
        <v>0</v>
      </c>
    </row>
    <row r="172" spans="1:4">
      <c r="A172">
        <v>18.7848972</v>
      </c>
      <c r="B172">
        <v>8.8124763019474184</v>
      </c>
      <c r="C172">
        <v>11.075142743698834</v>
      </c>
      <c r="D172">
        <v>0</v>
      </c>
    </row>
    <row r="173" spans="1:4">
      <c r="A173">
        <v>18.898086299999999</v>
      </c>
      <c r="B173">
        <v>8.8694763019474188</v>
      </c>
      <c r="C173">
        <v>11.075142743698834</v>
      </c>
      <c r="D173">
        <v>0</v>
      </c>
    </row>
    <row r="174" spans="1:4">
      <c r="A174">
        <v>19.022094899999999</v>
      </c>
      <c r="B174">
        <v>8.9314763019474182</v>
      </c>
      <c r="C174">
        <v>11.075142743698834</v>
      </c>
      <c r="D174">
        <v>0</v>
      </c>
    </row>
    <row r="175" spans="1:4">
      <c r="A175">
        <v>19.132095899999999</v>
      </c>
      <c r="B175">
        <v>8.9864763019474179</v>
      </c>
      <c r="C175">
        <v>11.075142743698834</v>
      </c>
      <c r="D175">
        <v>0</v>
      </c>
    </row>
    <row r="176" spans="1:4">
      <c r="A176">
        <v>19.2429691</v>
      </c>
      <c r="B176">
        <v>9.0409763019474187</v>
      </c>
      <c r="C176">
        <v>11.075142743698834</v>
      </c>
      <c r="D176">
        <v>0</v>
      </c>
    </row>
    <row r="177" spans="1:4">
      <c r="A177">
        <v>19.3521134</v>
      </c>
      <c r="B177">
        <v>9.0959763019474185</v>
      </c>
      <c r="C177">
        <v>11.075142743698834</v>
      </c>
      <c r="D177">
        <v>0</v>
      </c>
    </row>
    <row r="178" spans="1:4">
      <c r="A178">
        <v>19.460955500000001</v>
      </c>
      <c r="B178">
        <v>9.1504763019474193</v>
      </c>
      <c r="C178">
        <v>11.075142743698834</v>
      </c>
      <c r="D178">
        <v>0</v>
      </c>
    </row>
    <row r="179" spans="1:4">
      <c r="A179">
        <v>19.568745499999999</v>
      </c>
      <c r="B179">
        <v>9.2044763019474196</v>
      </c>
      <c r="C179">
        <v>11.075142743698834</v>
      </c>
      <c r="D179">
        <v>0</v>
      </c>
    </row>
    <row r="180" spans="1:4">
      <c r="A180">
        <v>19.678757300000001</v>
      </c>
      <c r="B180">
        <v>9.2594763019474193</v>
      </c>
      <c r="C180">
        <v>11.075142743698834</v>
      </c>
      <c r="D180">
        <v>0</v>
      </c>
    </row>
    <row r="181" spans="1:4">
      <c r="A181">
        <v>19.797912100000001</v>
      </c>
      <c r="B181">
        <v>9.3189763019474192</v>
      </c>
      <c r="C181">
        <v>11.075142743698834</v>
      </c>
      <c r="D181">
        <v>0</v>
      </c>
    </row>
    <row r="182" spans="1:4">
      <c r="A182">
        <v>19.908064199999998</v>
      </c>
      <c r="B182">
        <v>9.3744763019474195</v>
      </c>
      <c r="C182">
        <v>11.075142743698834</v>
      </c>
      <c r="D182">
        <v>0</v>
      </c>
    </row>
    <row r="183" spans="1:4">
      <c r="A183">
        <v>20.024738899999999</v>
      </c>
      <c r="B183">
        <v>9.4324763019474194</v>
      </c>
      <c r="C183">
        <v>11.075142743698834</v>
      </c>
      <c r="D183">
        <v>0</v>
      </c>
    </row>
    <row r="184" spans="1:4">
      <c r="A184">
        <v>20.136404899999999</v>
      </c>
      <c r="B184">
        <v>9.4884763019474185</v>
      </c>
      <c r="C184">
        <v>11.075142743698834</v>
      </c>
      <c r="D184">
        <v>0</v>
      </c>
    </row>
    <row r="185" spans="1:4">
      <c r="A185">
        <v>20.246233499999999</v>
      </c>
      <c r="B185">
        <v>9.5434763019474182</v>
      </c>
      <c r="C185">
        <v>11.075142743698834</v>
      </c>
      <c r="D185">
        <v>0</v>
      </c>
    </row>
    <row r="186" spans="1:4">
      <c r="A186">
        <v>20.356084500000001</v>
      </c>
      <c r="B186">
        <v>9.598476301947418</v>
      </c>
      <c r="C186">
        <v>11.075142743698834</v>
      </c>
      <c r="D186">
        <v>0</v>
      </c>
    </row>
    <row r="187" spans="1:4">
      <c r="A187">
        <v>20.465985199999999</v>
      </c>
      <c r="B187">
        <v>9.6534763019474177</v>
      </c>
      <c r="C187">
        <v>11.075142743698834</v>
      </c>
      <c r="D187">
        <v>0</v>
      </c>
    </row>
    <row r="188" spans="1:4">
      <c r="A188">
        <v>20.5767372</v>
      </c>
      <c r="B188">
        <v>9.7084763019474174</v>
      </c>
      <c r="C188">
        <v>11.075142743698834</v>
      </c>
      <c r="D188">
        <v>0</v>
      </c>
    </row>
    <row r="189" spans="1:4">
      <c r="A189">
        <v>20.689892799999999</v>
      </c>
      <c r="B189">
        <v>9.7649763019474172</v>
      </c>
      <c r="C189">
        <v>11.075142743698834</v>
      </c>
      <c r="D189">
        <v>0</v>
      </c>
    </row>
    <row r="190" spans="1:4">
      <c r="A190">
        <v>20.798436200000001</v>
      </c>
      <c r="B190">
        <v>9.8194763019474181</v>
      </c>
      <c r="C190">
        <v>11.075142743698834</v>
      </c>
      <c r="D190">
        <v>0</v>
      </c>
    </row>
    <row r="191" spans="1:4">
      <c r="A191">
        <v>20.908415099999999</v>
      </c>
      <c r="B191">
        <v>9.8744763019474178</v>
      </c>
      <c r="C191">
        <v>11.075142743698834</v>
      </c>
      <c r="D191">
        <v>0</v>
      </c>
    </row>
    <row r="192" spans="1:4">
      <c r="A192">
        <v>21.0185137</v>
      </c>
      <c r="B192">
        <v>9.9294763019474175</v>
      </c>
      <c r="C192">
        <v>11.075142743698834</v>
      </c>
      <c r="D192">
        <v>0</v>
      </c>
    </row>
    <row r="193" spans="1:4">
      <c r="A193">
        <v>21.142870299999998</v>
      </c>
      <c r="B193">
        <v>9.9914763019474169</v>
      </c>
      <c r="C193">
        <v>11.075142743698834</v>
      </c>
      <c r="D193">
        <v>0</v>
      </c>
    </row>
    <row r="194" spans="1:4">
      <c r="A194">
        <v>21.253576500000001</v>
      </c>
      <c r="B194">
        <v>10.046476301947417</v>
      </c>
      <c r="C194">
        <v>11.075142743698834</v>
      </c>
      <c r="D194">
        <v>0</v>
      </c>
    </row>
    <row r="195" spans="1:4">
      <c r="A195">
        <v>21.366781599999999</v>
      </c>
      <c r="B195">
        <v>10.103476301947417</v>
      </c>
      <c r="C195">
        <v>11.075142743698834</v>
      </c>
      <c r="D195">
        <v>0</v>
      </c>
    </row>
    <row r="196" spans="1:4">
      <c r="A196">
        <v>21.476894999999999</v>
      </c>
      <c r="B196">
        <v>10.158476301947417</v>
      </c>
      <c r="C196">
        <v>11.075142743698834</v>
      </c>
      <c r="D196">
        <v>0</v>
      </c>
    </row>
    <row r="197" spans="1:4">
      <c r="A197">
        <v>21.5872846</v>
      </c>
      <c r="B197">
        <v>10.213476301947416</v>
      </c>
      <c r="C197">
        <v>11.075142743698834</v>
      </c>
      <c r="D197">
        <v>0</v>
      </c>
    </row>
    <row r="198" spans="1:4">
      <c r="A198">
        <v>21.705308599999999</v>
      </c>
      <c r="B198">
        <v>10.272976301947416</v>
      </c>
      <c r="C198">
        <v>11.075142743698834</v>
      </c>
      <c r="D198">
        <v>0</v>
      </c>
    </row>
    <row r="199" spans="1:4">
      <c r="A199">
        <v>21.8152066</v>
      </c>
      <c r="B199">
        <v>10.327976301947416</v>
      </c>
      <c r="C199">
        <v>11.075142743698834</v>
      </c>
      <c r="D199">
        <v>0</v>
      </c>
    </row>
    <row r="200" spans="1:4">
      <c r="A200">
        <v>21.9315894</v>
      </c>
      <c r="B200">
        <v>10.327976301947416</v>
      </c>
      <c r="C200">
        <v>11.075142743698834</v>
      </c>
      <c r="D200">
        <v>-2.3200000000000002E-2</v>
      </c>
    </row>
    <row r="201" spans="1:4">
      <c r="A201">
        <v>22.042287099999999</v>
      </c>
      <c r="B201">
        <v>10.327976301947416</v>
      </c>
      <c r="C201">
        <v>11.075142743698834</v>
      </c>
      <c r="D201">
        <v>-4.5400000000000003E-2</v>
      </c>
    </row>
    <row r="202" spans="1:4">
      <c r="A202">
        <v>22.152478200000001</v>
      </c>
      <c r="B202">
        <v>10.327976301947416</v>
      </c>
      <c r="C202">
        <v>11.075142743698834</v>
      </c>
      <c r="D202">
        <v>-6.7400000000000002E-2</v>
      </c>
    </row>
    <row r="203" spans="1:4">
      <c r="A203">
        <v>22.270660700000001</v>
      </c>
      <c r="B203">
        <v>10.327976301947416</v>
      </c>
      <c r="C203">
        <v>11.075142743698834</v>
      </c>
      <c r="D203">
        <v>-9.0999999999999998E-2</v>
      </c>
    </row>
    <row r="204" spans="1:4">
      <c r="A204">
        <v>22.3802129</v>
      </c>
      <c r="B204">
        <v>10.327976301947416</v>
      </c>
      <c r="C204">
        <v>11.075142743698834</v>
      </c>
      <c r="D204">
        <v>-0.113</v>
      </c>
    </row>
    <row r="205" spans="1:4">
      <c r="A205">
        <v>22.4893201</v>
      </c>
      <c r="B205">
        <v>10.327976301947416</v>
      </c>
      <c r="C205">
        <v>11.075142743698834</v>
      </c>
      <c r="D205">
        <v>-0.1348</v>
      </c>
    </row>
    <row r="206" spans="1:4">
      <c r="A206">
        <v>22.609256899999998</v>
      </c>
      <c r="B206">
        <v>10.327976301947416</v>
      </c>
      <c r="C206">
        <v>11.075142743698834</v>
      </c>
      <c r="D206">
        <v>-0.15860000000000002</v>
      </c>
    </row>
    <row r="207" spans="1:4">
      <c r="A207">
        <v>22.718007799999999</v>
      </c>
      <c r="B207">
        <v>10.327976301947416</v>
      </c>
      <c r="C207">
        <v>11.075142743698834</v>
      </c>
      <c r="D207">
        <v>-0.1804</v>
      </c>
    </row>
    <row r="208" spans="1:4">
      <c r="A208">
        <v>22.837578600000001</v>
      </c>
      <c r="B208">
        <v>10.327976301947416</v>
      </c>
      <c r="C208">
        <v>11.075142743698834</v>
      </c>
      <c r="D208">
        <v>-0.2044</v>
      </c>
    </row>
    <row r="209" spans="1:4">
      <c r="A209">
        <v>22.947771599999999</v>
      </c>
      <c r="B209">
        <v>10.327976301947416</v>
      </c>
      <c r="C209">
        <v>11.075142743698834</v>
      </c>
      <c r="D209">
        <v>-0.22639999999999999</v>
      </c>
    </row>
    <row r="210" spans="1:4">
      <c r="A210">
        <v>23.057782400000001</v>
      </c>
      <c r="B210">
        <v>10.327976301947416</v>
      </c>
      <c r="C210">
        <v>11.075142743698834</v>
      </c>
      <c r="D210">
        <v>-0.24839999999999998</v>
      </c>
    </row>
    <row r="211" spans="1:4">
      <c r="A211">
        <v>23.175028000000001</v>
      </c>
      <c r="B211">
        <v>10.327976301947416</v>
      </c>
      <c r="C211">
        <v>11.075142743698834</v>
      </c>
      <c r="D211">
        <v>-0.27179999999999999</v>
      </c>
    </row>
    <row r="212" spans="1:4">
      <c r="A212">
        <v>23.2926134</v>
      </c>
      <c r="B212">
        <v>10.327976301947416</v>
      </c>
      <c r="C212">
        <v>11.075142743698834</v>
      </c>
      <c r="D212">
        <v>-0.2954</v>
      </c>
    </row>
    <row r="213" spans="1:4">
      <c r="A213">
        <v>23.402467399999999</v>
      </c>
      <c r="B213">
        <v>10.327976301947416</v>
      </c>
      <c r="C213">
        <v>11.075142743698834</v>
      </c>
      <c r="D213">
        <v>-0.31740000000000002</v>
      </c>
    </row>
    <row r="214" spans="1:4">
      <c r="A214">
        <v>23.512728599999999</v>
      </c>
      <c r="B214">
        <v>10.327976301947416</v>
      </c>
      <c r="C214">
        <v>11.075142743698834</v>
      </c>
      <c r="D214">
        <v>-0.33940000000000003</v>
      </c>
    </row>
    <row r="215" spans="1:4">
      <c r="A215">
        <v>23.622591</v>
      </c>
      <c r="B215">
        <v>10.327976301947416</v>
      </c>
      <c r="C215">
        <v>11.075142743698834</v>
      </c>
      <c r="D215">
        <v>-0.36140000000000005</v>
      </c>
    </row>
    <row r="216" spans="1:4">
      <c r="A216">
        <v>23.731729000000001</v>
      </c>
      <c r="B216">
        <v>10.327976301947416</v>
      </c>
      <c r="C216">
        <v>11.075142743698834</v>
      </c>
      <c r="D216">
        <v>-0.38320000000000004</v>
      </c>
    </row>
    <row r="217" spans="1:4">
      <c r="A217">
        <v>23.841513800000001</v>
      </c>
      <c r="B217">
        <v>10.327976301947416</v>
      </c>
      <c r="C217">
        <v>11.075142743698834</v>
      </c>
      <c r="D217">
        <v>-0.40520000000000006</v>
      </c>
    </row>
    <row r="218" spans="1:4">
      <c r="A218">
        <v>23.952799899999999</v>
      </c>
      <c r="B218">
        <v>10.327976301947416</v>
      </c>
      <c r="C218">
        <v>11.075142743698834</v>
      </c>
      <c r="D218">
        <v>-0.42740000000000006</v>
      </c>
    </row>
    <row r="219" spans="1:4">
      <c r="A219">
        <v>24.062397399999998</v>
      </c>
      <c r="B219">
        <v>10.327976301947416</v>
      </c>
      <c r="C219">
        <v>11.075142743698834</v>
      </c>
      <c r="D219">
        <v>-0.44940000000000008</v>
      </c>
    </row>
    <row r="220" spans="1:4">
      <c r="A220">
        <v>24.1723544</v>
      </c>
      <c r="B220">
        <v>10.327976301947416</v>
      </c>
      <c r="C220">
        <v>11.075142743698834</v>
      </c>
      <c r="D220">
        <v>-0.4714000000000001</v>
      </c>
    </row>
    <row r="221" spans="1:4">
      <c r="A221">
        <v>24.282531800000001</v>
      </c>
      <c r="B221">
        <v>10.327976301947416</v>
      </c>
      <c r="C221">
        <v>11.075142743698834</v>
      </c>
      <c r="D221">
        <v>-0.49340000000000012</v>
      </c>
    </row>
    <row r="222" spans="1:4">
      <c r="A222">
        <v>24.404708899999999</v>
      </c>
      <c r="B222">
        <v>10.327976301947416</v>
      </c>
      <c r="C222">
        <v>11.075142743698834</v>
      </c>
      <c r="D222">
        <v>-0.51780000000000015</v>
      </c>
    </row>
    <row r="223" spans="1:4">
      <c r="A223">
        <v>24.516277599999999</v>
      </c>
      <c r="B223">
        <v>10.327976301947416</v>
      </c>
      <c r="C223">
        <v>11.075142743698834</v>
      </c>
      <c r="D223">
        <v>-0.54000000000000015</v>
      </c>
    </row>
    <row r="224" spans="1:4">
      <c r="A224">
        <v>24.6261273</v>
      </c>
      <c r="B224">
        <v>10.327976301947416</v>
      </c>
      <c r="C224">
        <v>11.075142743698834</v>
      </c>
      <c r="D224">
        <v>-0.56200000000000017</v>
      </c>
    </row>
    <row r="225" spans="1:4">
      <c r="A225">
        <v>24.735659999999999</v>
      </c>
      <c r="B225">
        <v>10.327976301947416</v>
      </c>
      <c r="C225">
        <v>11.075142743698834</v>
      </c>
      <c r="D225">
        <v>-0.58400000000000019</v>
      </c>
    </row>
    <row r="226" spans="1:4">
      <c r="A226">
        <v>24.845503600000001</v>
      </c>
      <c r="B226">
        <v>10.327976301947416</v>
      </c>
      <c r="C226">
        <v>11.075142743698834</v>
      </c>
      <c r="D226">
        <v>-0.60600000000000021</v>
      </c>
    </row>
    <row r="227" spans="1:4">
      <c r="A227">
        <v>24.959679000000001</v>
      </c>
      <c r="B227">
        <v>10.327976301947416</v>
      </c>
      <c r="C227">
        <v>11.075142743698834</v>
      </c>
      <c r="D227">
        <v>-0.62860000000000016</v>
      </c>
    </row>
    <row r="228" spans="1:4">
      <c r="A228">
        <v>25.067968</v>
      </c>
      <c r="B228">
        <v>10.327976301947416</v>
      </c>
      <c r="C228">
        <v>11.075142743698834</v>
      </c>
      <c r="D228">
        <v>-0.6504000000000002</v>
      </c>
    </row>
    <row r="229" spans="1:4">
      <c r="A229">
        <v>25.1774378</v>
      </c>
      <c r="B229">
        <v>10.327976301947416</v>
      </c>
      <c r="C229">
        <v>11.075142743698834</v>
      </c>
      <c r="D229">
        <v>-0.67240000000000022</v>
      </c>
    </row>
    <row r="230" spans="1:4">
      <c r="A230">
        <v>25.2871168</v>
      </c>
      <c r="B230">
        <v>10.327976301947416</v>
      </c>
      <c r="C230">
        <v>11.075142743698834</v>
      </c>
      <c r="D230">
        <v>-0.69440000000000024</v>
      </c>
    </row>
    <row r="231" spans="1:4">
      <c r="A231">
        <v>25.401237399999999</v>
      </c>
      <c r="B231">
        <v>10.327976301947416</v>
      </c>
      <c r="C231">
        <v>11.075142743698834</v>
      </c>
      <c r="D231">
        <v>-0.71720000000000028</v>
      </c>
    </row>
    <row r="232" spans="1:4">
      <c r="A232">
        <v>25.511733</v>
      </c>
      <c r="B232">
        <v>10.327976301947416</v>
      </c>
      <c r="C232">
        <v>11.075142743698834</v>
      </c>
      <c r="D232">
        <v>-0.7392000000000003</v>
      </c>
    </row>
    <row r="233" spans="1:4">
      <c r="A233">
        <v>25.632149500000001</v>
      </c>
      <c r="B233">
        <v>10.327976301947416</v>
      </c>
      <c r="C233">
        <v>11.075142743698834</v>
      </c>
      <c r="D233">
        <v>-0.7634000000000003</v>
      </c>
    </row>
    <row r="234" spans="1:4">
      <c r="A234">
        <v>25.742305399999999</v>
      </c>
      <c r="B234">
        <v>10.327976301947416</v>
      </c>
      <c r="C234">
        <v>11.075142743698834</v>
      </c>
      <c r="D234">
        <v>-0.78520000000000034</v>
      </c>
    </row>
    <row r="235" spans="1:4">
      <c r="A235">
        <v>25.852918599999999</v>
      </c>
      <c r="B235">
        <v>10.327976301947416</v>
      </c>
      <c r="C235">
        <v>11.075142743698834</v>
      </c>
      <c r="D235">
        <v>-0.80720000000000036</v>
      </c>
    </row>
    <row r="236" spans="1:4">
      <c r="A236">
        <v>25.974645200000001</v>
      </c>
      <c r="B236">
        <v>10.327976301947416</v>
      </c>
      <c r="C236">
        <v>11.075142743698834</v>
      </c>
      <c r="D236">
        <v>-0.83140000000000036</v>
      </c>
    </row>
    <row r="237" spans="1:4">
      <c r="A237">
        <v>26.089085300000001</v>
      </c>
      <c r="B237">
        <v>10.327976301947416</v>
      </c>
      <c r="C237">
        <v>11.075142743698834</v>
      </c>
      <c r="D237">
        <v>-0.85460000000000036</v>
      </c>
    </row>
    <row r="238" spans="1:4">
      <c r="A238">
        <v>26.19849</v>
      </c>
      <c r="B238">
        <v>10.327976301947416</v>
      </c>
      <c r="C238">
        <v>11.075142743698834</v>
      </c>
      <c r="D238">
        <v>-0.87660000000000038</v>
      </c>
    </row>
    <row r="239" spans="1:4">
      <c r="A239">
        <v>26.3087917</v>
      </c>
      <c r="B239">
        <v>10.327976301947416</v>
      </c>
      <c r="C239">
        <v>11.075142743698834</v>
      </c>
      <c r="D239">
        <v>-0.8986000000000004</v>
      </c>
    </row>
    <row r="240" spans="1:4">
      <c r="A240">
        <v>26.452416899999999</v>
      </c>
      <c r="B240">
        <v>10.327976301947416</v>
      </c>
      <c r="C240">
        <v>11.075142743698834</v>
      </c>
      <c r="D240">
        <v>-0.92740000000000045</v>
      </c>
    </row>
    <row r="241" spans="1:4">
      <c r="A241">
        <v>26.559540299999998</v>
      </c>
      <c r="B241">
        <v>10.327976301947416</v>
      </c>
      <c r="C241">
        <v>11.075142743698834</v>
      </c>
      <c r="D241">
        <v>-0.94880000000000042</v>
      </c>
    </row>
    <row r="242" spans="1:4">
      <c r="A242">
        <v>26.669448899999999</v>
      </c>
      <c r="B242">
        <v>10.327976301947416</v>
      </c>
      <c r="C242">
        <v>11.075142743698834</v>
      </c>
      <c r="D242">
        <v>-0.97080000000000044</v>
      </c>
    </row>
    <row r="243" spans="1:4">
      <c r="A243">
        <v>26.779260799999999</v>
      </c>
      <c r="B243">
        <v>10.327976301947416</v>
      </c>
      <c r="C243">
        <v>11.075142743698834</v>
      </c>
      <c r="D243">
        <v>-0.99280000000000046</v>
      </c>
    </row>
    <row r="244" spans="1:4">
      <c r="A244">
        <v>26.889457199999999</v>
      </c>
      <c r="B244">
        <v>10.327976301947416</v>
      </c>
      <c r="C244">
        <v>11.075142743698834</v>
      </c>
      <c r="D244">
        <v>-1.0148000000000004</v>
      </c>
    </row>
    <row r="245" spans="1:4">
      <c r="A245">
        <v>26.9994336</v>
      </c>
      <c r="B245">
        <v>10.327976301947416</v>
      </c>
      <c r="C245">
        <v>11.075142743698834</v>
      </c>
      <c r="D245">
        <v>-1.0368000000000004</v>
      </c>
    </row>
    <row r="246" spans="1:4">
      <c r="A246">
        <v>27.109527400000001</v>
      </c>
      <c r="B246">
        <v>10.327976301947416</v>
      </c>
      <c r="C246">
        <v>11.075142743698834</v>
      </c>
      <c r="D246">
        <v>-1.0588000000000004</v>
      </c>
    </row>
    <row r="247" spans="1:4">
      <c r="A247">
        <v>27.220230900000001</v>
      </c>
      <c r="B247">
        <v>10.327976301947416</v>
      </c>
      <c r="C247">
        <v>11.075142743698834</v>
      </c>
      <c r="D247">
        <v>-1.0810000000000004</v>
      </c>
    </row>
    <row r="248" spans="1:4">
      <c r="A248">
        <v>27.330179600000001</v>
      </c>
      <c r="B248">
        <v>10.327976301947416</v>
      </c>
      <c r="C248">
        <v>11.075142743698834</v>
      </c>
      <c r="D248">
        <v>-1.1030000000000004</v>
      </c>
    </row>
    <row r="249" spans="1:4">
      <c r="A249">
        <v>27.440066000000002</v>
      </c>
      <c r="B249">
        <v>10.327976301947416</v>
      </c>
      <c r="C249">
        <v>11.075142743698834</v>
      </c>
      <c r="D249">
        <v>-1.1250000000000004</v>
      </c>
    </row>
    <row r="250" spans="1:4">
      <c r="A250">
        <v>27.550087999999999</v>
      </c>
      <c r="B250">
        <v>10.327976301947416</v>
      </c>
      <c r="C250">
        <v>11.075142743698834</v>
      </c>
      <c r="D250">
        <v>-1.1470000000000005</v>
      </c>
    </row>
    <row r="251" spans="1:4">
      <c r="A251">
        <v>27.659909500000001</v>
      </c>
      <c r="B251">
        <v>10.327976301947416</v>
      </c>
      <c r="C251">
        <v>11.075142743698834</v>
      </c>
      <c r="D251">
        <v>-1.1688000000000005</v>
      </c>
    </row>
    <row r="252" spans="1:4">
      <c r="A252">
        <v>27.769698300000002</v>
      </c>
      <c r="B252">
        <v>10.327976301947416</v>
      </c>
      <c r="C252">
        <v>11.075142743698834</v>
      </c>
      <c r="D252">
        <v>-1.1908000000000005</v>
      </c>
    </row>
    <row r="253" spans="1:4">
      <c r="A253">
        <v>27.879504699999998</v>
      </c>
      <c r="B253">
        <v>10.327976301947416</v>
      </c>
      <c r="C253">
        <v>11.075142743698834</v>
      </c>
      <c r="D253">
        <v>-1.2128000000000005</v>
      </c>
    </row>
    <row r="254" spans="1:4">
      <c r="A254">
        <v>27.989277699999999</v>
      </c>
      <c r="B254">
        <v>10.327976301947416</v>
      </c>
      <c r="C254">
        <v>11.075142743698834</v>
      </c>
      <c r="D254">
        <v>-1.2348000000000006</v>
      </c>
    </row>
    <row r="255" spans="1:4">
      <c r="A255">
        <v>28.0992687</v>
      </c>
      <c r="B255">
        <v>10.327976301947416</v>
      </c>
      <c r="C255">
        <v>11.075142743698834</v>
      </c>
      <c r="D255">
        <v>-1.2568000000000006</v>
      </c>
    </row>
    <row r="256" spans="1:4">
      <c r="A256">
        <v>28.2093557</v>
      </c>
      <c r="B256">
        <v>10.327976301947416</v>
      </c>
      <c r="C256">
        <v>11.075142743698834</v>
      </c>
      <c r="D256">
        <v>-1.2788000000000006</v>
      </c>
    </row>
    <row r="257" spans="1:4">
      <c r="A257">
        <v>28.319674200000001</v>
      </c>
      <c r="B257">
        <v>10.327976301947416</v>
      </c>
      <c r="C257">
        <v>11.075142743698834</v>
      </c>
      <c r="D257">
        <v>-1.3008000000000006</v>
      </c>
    </row>
    <row r="258" spans="1:4">
      <c r="A258">
        <v>28.4287761</v>
      </c>
      <c r="B258">
        <v>10.327976301947416</v>
      </c>
      <c r="C258">
        <v>11.075142743698834</v>
      </c>
      <c r="D258">
        <v>-1.3226000000000007</v>
      </c>
    </row>
    <row r="259" spans="1:4">
      <c r="A259">
        <v>28.5387494</v>
      </c>
      <c r="B259">
        <v>10.327976301947416</v>
      </c>
      <c r="C259">
        <v>11.075142743698834</v>
      </c>
      <c r="D259">
        <v>-1.3446000000000007</v>
      </c>
    </row>
    <row r="260" spans="1:4">
      <c r="A260">
        <v>28.648850100000001</v>
      </c>
      <c r="B260">
        <v>10.327976301947416</v>
      </c>
      <c r="C260">
        <v>11.075142743698834</v>
      </c>
      <c r="D260">
        <v>-1.3666000000000007</v>
      </c>
    </row>
    <row r="261" spans="1:4">
      <c r="A261">
        <v>28.758507999999999</v>
      </c>
      <c r="B261">
        <v>10.327976301947416</v>
      </c>
      <c r="C261">
        <v>11.075142743698834</v>
      </c>
      <c r="D261">
        <v>-1.3884000000000007</v>
      </c>
    </row>
    <row r="262" spans="1:4">
      <c r="A262">
        <v>28.8989668</v>
      </c>
      <c r="B262">
        <v>10.327976301947416</v>
      </c>
      <c r="C262">
        <v>11.075142743698834</v>
      </c>
      <c r="D262">
        <v>-1.4166000000000007</v>
      </c>
    </row>
    <row r="263" spans="1:4">
      <c r="A263">
        <v>29.015706000000002</v>
      </c>
      <c r="B263">
        <v>10.327976301947416</v>
      </c>
      <c r="C263">
        <v>11.075142743698834</v>
      </c>
      <c r="D263">
        <v>-1.4398000000000009</v>
      </c>
    </row>
    <row r="264" spans="1:4">
      <c r="A264">
        <v>29.139742699999999</v>
      </c>
      <c r="B264">
        <v>10.327976301947416</v>
      </c>
      <c r="C264">
        <v>11.075142743698834</v>
      </c>
      <c r="D264">
        <v>-1.4648000000000008</v>
      </c>
    </row>
    <row r="265" spans="1:4">
      <c r="A265">
        <v>29.249332299999999</v>
      </c>
      <c r="B265">
        <v>10.327976301947416</v>
      </c>
      <c r="C265">
        <v>11.075142743698834</v>
      </c>
      <c r="D265">
        <v>-1.4868000000000008</v>
      </c>
    </row>
    <row r="266" spans="1:4">
      <c r="A266">
        <v>29.359194800000001</v>
      </c>
      <c r="B266">
        <v>10.327976301947416</v>
      </c>
      <c r="C266">
        <v>11.075142743698834</v>
      </c>
      <c r="D266">
        <v>-1.5088000000000008</v>
      </c>
    </row>
    <row r="267" spans="1:4">
      <c r="A267">
        <v>29.469188200000001</v>
      </c>
      <c r="B267">
        <v>10.327976301947416</v>
      </c>
      <c r="C267">
        <v>11.075142743698834</v>
      </c>
      <c r="D267">
        <v>-1.5308000000000008</v>
      </c>
    </row>
    <row r="268" spans="1:4">
      <c r="A268">
        <v>29.578861100000001</v>
      </c>
      <c r="B268">
        <v>10.327976301947416</v>
      </c>
      <c r="C268">
        <v>11.075142743698834</v>
      </c>
      <c r="D268">
        <v>-1.5526000000000009</v>
      </c>
    </row>
    <row r="269" spans="1:4">
      <c r="A269">
        <v>29.689404499999998</v>
      </c>
      <c r="B269">
        <v>10.327976301947416</v>
      </c>
      <c r="C269">
        <v>11.075142743698834</v>
      </c>
      <c r="D269">
        <v>-1.5746000000000009</v>
      </c>
    </row>
    <row r="270" spans="1:4">
      <c r="A270">
        <v>29.798229200000002</v>
      </c>
      <c r="B270">
        <v>10.327976301947416</v>
      </c>
      <c r="C270">
        <v>11.075142743698834</v>
      </c>
      <c r="D270">
        <v>-1.5966000000000009</v>
      </c>
    </row>
    <row r="271" spans="1:4">
      <c r="A271">
        <v>29.910320800000001</v>
      </c>
      <c r="B271">
        <v>10.32616293275286</v>
      </c>
      <c r="C271">
        <v>11.036688391933772</v>
      </c>
      <c r="D271">
        <v>-1.5539643410852721</v>
      </c>
    </row>
    <row r="272" spans="1:4">
      <c r="A272">
        <v>30.0343199</v>
      </c>
      <c r="B272">
        <v>10.325828399314581</v>
      </c>
      <c r="C272">
        <v>10.992594043369722</v>
      </c>
      <c r="D272">
        <v>-1.6028015503875976</v>
      </c>
    </row>
    <row r="273" spans="1:4">
      <c r="A273">
        <v>30.144269000000001</v>
      </c>
      <c r="B273">
        <v>10.324068412522045</v>
      </c>
      <c r="C273">
        <v>10.937622210159523</v>
      </c>
      <c r="D273">
        <v>-1.6028015503875976</v>
      </c>
    </row>
    <row r="274" spans="1:4">
      <c r="A274">
        <v>30.254302500000001</v>
      </c>
      <c r="B274">
        <v>10.32230842572951</v>
      </c>
      <c r="C274">
        <v>10.882650376949323</v>
      </c>
      <c r="D274">
        <v>-1.6028015503875976</v>
      </c>
    </row>
    <row r="275" spans="1:4">
      <c r="A275">
        <v>30.364396899999999</v>
      </c>
      <c r="B275">
        <v>10.320548438936974</v>
      </c>
      <c r="C275">
        <v>10.827678543739124</v>
      </c>
      <c r="D275">
        <v>-1.6028015503875976</v>
      </c>
    </row>
    <row r="276" spans="1:4">
      <c r="A276">
        <v>30.4742228</v>
      </c>
      <c r="B276">
        <v>10.318788452144439</v>
      </c>
      <c r="C276">
        <v>10.772706710528924</v>
      </c>
      <c r="D276">
        <v>-1.6028015503875976</v>
      </c>
    </row>
    <row r="277" spans="1:4">
      <c r="A277">
        <v>30.584724600000001</v>
      </c>
      <c r="B277">
        <v>10.317028465351903</v>
      </c>
      <c r="C277">
        <v>10.717734877318724</v>
      </c>
      <c r="D277">
        <v>-1.6028015503875976</v>
      </c>
    </row>
    <row r="278" spans="1:4">
      <c r="A278">
        <v>30.694862799999999</v>
      </c>
      <c r="B278">
        <v>10.315268478559368</v>
      </c>
      <c r="C278">
        <v>10.662763044108525</v>
      </c>
      <c r="D278">
        <v>-1.6028015503875976</v>
      </c>
    </row>
    <row r="279" spans="1:4">
      <c r="A279">
        <v>30.8057713</v>
      </c>
      <c r="B279">
        <v>10.313508491766832</v>
      </c>
      <c r="C279">
        <v>10.607791210898325</v>
      </c>
      <c r="D279">
        <v>-1.6028015503875976</v>
      </c>
    </row>
    <row r="280" spans="1:4">
      <c r="A280">
        <v>30.914107300000001</v>
      </c>
      <c r="B280">
        <v>10.311748504974297</v>
      </c>
      <c r="C280">
        <v>10.552819377688126</v>
      </c>
      <c r="D280">
        <v>-1.6028015503875976</v>
      </c>
    </row>
    <row r="281" spans="1:4">
      <c r="A281">
        <v>31.030317799999999</v>
      </c>
      <c r="B281">
        <v>10.309892518902167</v>
      </c>
      <c r="C281">
        <v>10.494849080848278</v>
      </c>
      <c r="D281">
        <v>-1.6028015503875976</v>
      </c>
    </row>
    <row r="282" spans="1:4">
      <c r="A282">
        <v>31.140655299999999</v>
      </c>
      <c r="B282">
        <v>10.308148531989563</v>
      </c>
      <c r="C282">
        <v>10.440376991576352</v>
      </c>
      <c r="D282">
        <v>-1.6028015503875976</v>
      </c>
    </row>
    <row r="283" spans="1:4">
      <c r="A283">
        <v>31.250035100000002</v>
      </c>
      <c r="B283">
        <v>10.306388545197027</v>
      </c>
      <c r="C283">
        <v>10.385405158366153</v>
      </c>
      <c r="D283">
        <v>-1.6028015503875976</v>
      </c>
    </row>
    <row r="284" spans="1:4">
      <c r="A284">
        <v>31.375307899999999</v>
      </c>
      <c r="B284">
        <v>10.304388560205508</v>
      </c>
      <c r="C284">
        <v>10.322937166081834</v>
      </c>
      <c r="D284">
        <v>-1.6028015503875976</v>
      </c>
    </row>
    <row r="285" spans="1:4">
      <c r="A285">
        <v>31.484617</v>
      </c>
      <c r="B285">
        <v>10.302628573412973</v>
      </c>
      <c r="C285">
        <v>10.267965332871634</v>
      </c>
      <c r="D285">
        <v>-1.6028015503875976</v>
      </c>
    </row>
    <row r="286" spans="1:4">
      <c r="A286">
        <v>31.592960600000001</v>
      </c>
      <c r="B286">
        <v>10.300900586380301</v>
      </c>
      <c r="C286">
        <v>10.213992987537983</v>
      </c>
      <c r="D286">
        <v>-1.6028015503875976</v>
      </c>
    </row>
    <row r="287" spans="1:4">
      <c r="A287">
        <v>31.703703900000001</v>
      </c>
      <c r="B287">
        <v>10.299140599587766</v>
      </c>
      <c r="C287">
        <v>10.159021154327784</v>
      </c>
      <c r="D287">
        <v>-1.6028015503875976</v>
      </c>
    </row>
    <row r="288" spans="1:4">
      <c r="A288">
        <v>31.819047099999999</v>
      </c>
      <c r="B288">
        <v>10.297284613515636</v>
      </c>
      <c r="C288">
        <v>10.101050857487936</v>
      </c>
      <c r="D288">
        <v>-1.6028015503875976</v>
      </c>
    </row>
    <row r="289" spans="1:4">
      <c r="A289">
        <v>31.932015</v>
      </c>
      <c r="B289">
        <v>10.295492626963236</v>
      </c>
      <c r="C289">
        <v>10.045079536401186</v>
      </c>
      <c r="D289">
        <v>-1.6028015503875976</v>
      </c>
    </row>
    <row r="290" spans="1:4">
      <c r="A290">
        <v>32.052450700000001</v>
      </c>
      <c r="B290">
        <v>10.293572641371378</v>
      </c>
      <c r="C290">
        <v>9.9851102638082398</v>
      </c>
      <c r="D290">
        <v>-1.6028015503875976</v>
      </c>
    </row>
    <row r="291" spans="1:4">
      <c r="A291">
        <v>32.176651300000003</v>
      </c>
      <c r="B291">
        <v>10.291556656499928</v>
      </c>
      <c r="C291">
        <v>9.9221425275856472</v>
      </c>
      <c r="D291">
        <v>-1.6028015503875976</v>
      </c>
    </row>
    <row r="292" spans="1:4">
      <c r="A292">
        <v>32.286001400000004</v>
      </c>
      <c r="B292">
        <v>10.289812669587324</v>
      </c>
      <c r="C292">
        <v>9.8676704383137217</v>
      </c>
      <c r="D292">
        <v>-1.6028015503875976</v>
      </c>
    </row>
    <row r="293" spans="1:4">
      <c r="A293">
        <v>32.399346000000001</v>
      </c>
      <c r="B293">
        <v>10.288004683154991</v>
      </c>
      <c r="C293">
        <v>9.811199373288698</v>
      </c>
      <c r="D293">
        <v>-1.6028015503875976</v>
      </c>
    </row>
    <row r="294" spans="1:4">
      <c r="A294">
        <v>32.508727</v>
      </c>
      <c r="B294">
        <v>10.286244696362456</v>
      </c>
      <c r="C294">
        <v>9.7562275400784984</v>
      </c>
      <c r="D294">
        <v>-1.6028015503875976</v>
      </c>
    </row>
    <row r="295" spans="1:4">
      <c r="A295">
        <v>32.618574099999996</v>
      </c>
      <c r="B295">
        <v>10.28448470956992</v>
      </c>
      <c r="C295">
        <v>9.7012557068682987</v>
      </c>
      <c r="D295">
        <v>-1.6028015503875976</v>
      </c>
    </row>
    <row r="296" spans="1:4">
      <c r="A296">
        <v>32.7290189</v>
      </c>
      <c r="B296">
        <v>10.282724722777385</v>
      </c>
      <c r="C296">
        <v>9.6462838736580991</v>
      </c>
      <c r="D296">
        <v>-1.6028015503875976</v>
      </c>
    </row>
    <row r="297" spans="1:4">
      <c r="A297">
        <v>32.839059200000001</v>
      </c>
      <c r="B297">
        <v>10.280964735984849</v>
      </c>
      <c r="C297">
        <v>9.5913120404478995</v>
      </c>
      <c r="D297">
        <v>-1.6028015503875976</v>
      </c>
    </row>
    <row r="298" spans="1:4">
      <c r="A298">
        <v>32.948833100000002</v>
      </c>
      <c r="B298">
        <v>10.279204749192314</v>
      </c>
      <c r="C298">
        <v>9.5363402072376999</v>
      </c>
      <c r="D298">
        <v>-1.6028015503875976</v>
      </c>
    </row>
    <row r="299" spans="1:4">
      <c r="A299">
        <v>33.066456100000003</v>
      </c>
      <c r="B299">
        <v>10.27731676336032</v>
      </c>
      <c r="C299">
        <v>9.4773704225213038</v>
      </c>
      <c r="D299">
        <v>-1.6028015503875976</v>
      </c>
    </row>
    <row r="300" spans="1:4">
      <c r="A300">
        <v>33.187909900000001</v>
      </c>
      <c r="B300">
        <v>10.275380777888531</v>
      </c>
      <c r="C300">
        <v>9.4169014059900835</v>
      </c>
      <c r="D300">
        <v>-1.6028015503875976</v>
      </c>
    </row>
    <row r="301" spans="1:4">
      <c r="A301">
        <v>33.297554099999999</v>
      </c>
      <c r="B301">
        <v>10.273620791095995</v>
      </c>
      <c r="C301">
        <v>9.3619295727798839</v>
      </c>
      <c r="D301">
        <v>-1.6028015503875976</v>
      </c>
    </row>
    <row r="302" spans="1:4">
      <c r="A302">
        <v>33.422564899999998</v>
      </c>
      <c r="B302">
        <v>10.271620806104476</v>
      </c>
      <c r="C302">
        <v>9.2994615804955654</v>
      </c>
      <c r="D302">
        <v>-1.6028015503875976</v>
      </c>
    </row>
    <row r="303" spans="1:4">
      <c r="A303">
        <v>33.541028099999998</v>
      </c>
      <c r="B303">
        <v>10.269732820272482</v>
      </c>
      <c r="C303">
        <v>9.2404917957791692</v>
      </c>
      <c r="D303">
        <v>-1.6028015503875976</v>
      </c>
    </row>
    <row r="304" spans="1:4">
      <c r="A304">
        <v>33.6510617</v>
      </c>
      <c r="B304">
        <v>10.267956833600014</v>
      </c>
      <c r="C304">
        <v>9.1850202186306937</v>
      </c>
      <c r="D304">
        <v>-1.6028015503875976</v>
      </c>
    </row>
    <row r="305" spans="1:4">
      <c r="A305">
        <v>33.761141000000002</v>
      </c>
      <c r="B305">
        <v>10.266196846807478</v>
      </c>
      <c r="C305">
        <v>9.1300483854204941</v>
      </c>
      <c r="D305">
        <v>-1.6028015503875976</v>
      </c>
    </row>
    <row r="306" spans="1:4">
      <c r="A306">
        <v>33.870888600000001</v>
      </c>
      <c r="B306">
        <v>10.264452859894874</v>
      </c>
      <c r="C306">
        <v>9.0755762961485686</v>
      </c>
      <c r="D306">
        <v>-1.6028015503875976</v>
      </c>
    </row>
    <row r="307" spans="1:4">
      <c r="A307">
        <v>33.981026100000001</v>
      </c>
      <c r="B307">
        <v>10.262692873102338</v>
      </c>
      <c r="C307">
        <v>9.020604462938369</v>
      </c>
      <c r="D307">
        <v>-1.6028015503875976</v>
      </c>
    </row>
    <row r="308" spans="1:4">
      <c r="A308">
        <v>34.090656099999997</v>
      </c>
      <c r="B308">
        <v>10.260932886309803</v>
      </c>
      <c r="C308">
        <v>8.9656326297281694</v>
      </c>
      <c r="D308">
        <v>-1.6028015503875976</v>
      </c>
    </row>
    <row r="309" spans="1:4">
      <c r="A309">
        <v>34.204808100000001</v>
      </c>
      <c r="B309">
        <v>10.259108899997537</v>
      </c>
      <c r="C309">
        <v>8.9086618207648716</v>
      </c>
      <c r="D309">
        <v>-1.6028015503875976</v>
      </c>
    </row>
    <row r="310" spans="1:4">
      <c r="A310">
        <v>34.319488</v>
      </c>
      <c r="B310">
        <v>10.257268913805341</v>
      </c>
      <c r="C310">
        <v>8.8511912678632978</v>
      </c>
      <c r="D310">
        <v>-1.6028015503875976</v>
      </c>
    </row>
    <row r="311" spans="1:4">
      <c r="A311">
        <v>34.440804200000002</v>
      </c>
      <c r="B311">
        <v>10.255332928333551</v>
      </c>
      <c r="C311">
        <v>8.7907222513320775</v>
      </c>
      <c r="D311">
        <v>-1.6028015503875976</v>
      </c>
    </row>
    <row r="312" spans="1:4">
      <c r="A312">
        <v>34.550674600000001</v>
      </c>
      <c r="B312">
        <v>10.253572941541016</v>
      </c>
      <c r="C312">
        <v>8.7357504181218779</v>
      </c>
      <c r="D312">
        <v>-1.6028015503875976</v>
      </c>
    </row>
    <row r="313" spans="1:4">
      <c r="A313">
        <v>34.660577699999997</v>
      </c>
      <c r="B313">
        <v>10.25181295474848</v>
      </c>
      <c r="C313">
        <v>8.6807785849116783</v>
      </c>
      <c r="D313">
        <v>-1.6028015503875976</v>
      </c>
    </row>
    <row r="314" spans="1:4">
      <c r="A314">
        <v>34.770556499999998</v>
      </c>
      <c r="B314">
        <v>10.250052967955945</v>
      </c>
      <c r="C314">
        <v>8.6258067517014787</v>
      </c>
      <c r="D314">
        <v>-1.6028015503875976</v>
      </c>
    </row>
    <row r="315" spans="1:4">
      <c r="A315">
        <v>34.880398</v>
      </c>
      <c r="B315">
        <v>10.248292981163409</v>
      </c>
      <c r="C315">
        <v>8.5708349184912791</v>
      </c>
      <c r="D315">
        <v>-1.6028015503875976</v>
      </c>
    </row>
    <row r="316" spans="1:4">
      <c r="A316">
        <v>34.990386399999998</v>
      </c>
      <c r="B316">
        <v>10.246532994370874</v>
      </c>
      <c r="C316">
        <v>8.5158630852810795</v>
      </c>
      <c r="D316">
        <v>-1.6028015503875976</v>
      </c>
    </row>
    <row r="317" spans="1:4">
      <c r="A317">
        <v>35.100370699999999</v>
      </c>
      <c r="B317">
        <v>10.244773007578338</v>
      </c>
      <c r="C317">
        <v>8.4608912520708799</v>
      </c>
      <c r="D317">
        <v>-1.6028015503875976</v>
      </c>
    </row>
    <row r="318" spans="1:4">
      <c r="A318">
        <v>35.210351600000003</v>
      </c>
      <c r="B318">
        <v>10.243013020785803</v>
      </c>
      <c r="C318">
        <v>8.4059194188606803</v>
      </c>
      <c r="D318">
        <v>-1.6028015503875976</v>
      </c>
    </row>
    <row r="319" spans="1:4">
      <c r="A319">
        <v>35.320101600000001</v>
      </c>
      <c r="B319">
        <v>10.241269033873198</v>
      </c>
      <c r="C319">
        <v>8.3514473295887548</v>
      </c>
      <c r="D319">
        <v>-1.6028015503875976</v>
      </c>
    </row>
    <row r="320" spans="1:4">
      <c r="A320">
        <v>35.429220700000002</v>
      </c>
      <c r="B320">
        <v>10.239509047080663</v>
      </c>
      <c r="C320">
        <v>8.2964754963785552</v>
      </c>
      <c r="D320">
        <v>-1.6028015503875976</v>
      </c>
    </row>
    <row r="321" spans="1:4">
      <c r="A321">
        <v>35.5461198</v>
      </c>
      <c r="B321">
        <v>10.237637061128602</v>
      </c>
      <c r="C321">
        <v>8.2380054556004332</v>
      </c>
      <c r="D321">
        <v>-1.6028015503875976</v>
      </c>
    </row>
    <row r="322" spans="1:4">
      <c r="A322">
        <v>35.656260000000003</v>
      </c>
      <c r="B322">
        <v>10.235877074336067</v>
      </c>
      <c r="C322">
        <v>8.1830336223902336</v>
      </c>
      <c r="D322">
        <v>-1.6028015503875976</v>
      </c>
    </row>
    <row r="323" spans="1:4">
      <c r="A323">
        <v>35.766175199999999</v>
      </c>
      <c r="B323">
        <v>10.234117087543531</v>
      </c>
      <c r="C323">
        <v>8.128061789180034</v>
      </c>
      <c r="D323">
        <v>-1.6028015503875976</v>
      </c>
    </row>
    <row r="324" spans="1:4">
      <c r="A324">
        <v>35.876009000000003</v>
      </c>
      <c r="B324">
        <v>10.232373100630927</v>
      </c>
      <c r="C324">
        <v>8.0735896999081085</v>
      </c>
      <c r="D324">
        <v>-1.6028015503875976</v>
      </c>
    </row>
    <row r="325" spans="1:4">
      <c r="A325">
        <v>35.9859863</v>
      </c>
      <c r="B325">
        <v>10.230613113838391</v>
      </c>
      <c r="C325">
        <v>8.0186178666979089</v>
      </c>
      <c r="D325">
        <v>-1.6028015503875976</v>
      </c>
    </row>
    <row r="326" spans="1:4">
      <c r="A326">
        <v>36.095390600000002</v>
      </c>
      <c r="B326">
        <v>10.228853127045856</v>
      </c>
      <c r="C326">
        <v>7.9636460334877084</v>
      </c>
      <c r="D326">
        <v>-1.6028015503875976</v>
      </c>
    </row>
    <row r="327" spans="1:4">
      <c r="A327">
        <v>36.2169454</v>
      </c>
      <c r="B327">
        <v>10.226917141574067</v>
      </c>
      <c r="C327">
        <v>7.9031770169564881</v>
      </c>
      <c r="D327">
        <v>-1.6028015503875976</v>
      </c>
    </row>
    <row r="328" spans="1:4">
      <c r="A328">
        <v>36.326770699999997</v>
      </c>
      <c r="B328">
        <v>10.225157154781531</v>
      </c>
      <c r="C328">
        <v>7.8482051837462876</v>
      </c>
      <c r="D328">
        <v>-1.6028015503875976</v>
      </c>
    </row>
    <row r="329" spans="1:4">
      <c r="A329">
        <v>36.437205800000001</v>
      </c>
      <c r="B329">
        <v>10.223381168109063</v>
      </c>
      <c r="C329">
        <v>7.792733606597813</v>
      </c>
      <c r="D329">
        <v>-1.6028015503875976</v>
      </c>
    </row>
    <row r="330" spans="1:4">
      <c r="A330">
        <v>36.547327299999999</v>
      </c>
      <c r="B330">
        <v>10.221637181196458</v>
      </c>
      <c r="C330">
        <v>7.7382615173258875</v>
      </c>
      <c r="D330">
        <v>-1.6028015503875976</v>
      </c>
    </row>
    <row r="331" spans="1:4">
      <c r="A331">
        <v>36.656713099999997</v>
      </c>
      <c r="B331">
        <v>10.219877194403923</v>
      </c>
      <c r="C331">
        <v>7.683289684115687</v>
      </c>
      <c r="D331">
        <v>-1.6028015503875976</v>
      </c>
    </row>
    <row r="332" spans="1:4">
      <c r="A332">
        <v>36.766573999999999</v>
      </c>
      <c r="B332">
        <v>10.218117207611387</v>
      </c>
      <c r="C332">
        <v>7.6283178509054865</v>
      </c>
      <c r="D332">
        <v>-1.6028015503875976</v>
      </c>
    </row>
    <row r="333" spans="1:4">
      <c r="A333">
        <v>36.876732799999999</v>
      </c>
      <c r="B333">
        <v>10.216357220818852</v>
      </c>
      <c r="C333">
        <v>7.573346017695286</v>
      </c>
      <c r="D333">
        <v>-1.6028015503875976</v>
      </c>
    </row>
    <row r="334" spans="1:4">
      <c r="A334">
        <v>36.986476400000001</v>
      </c>
      <c r="B334">
        <v>10.214597234026316</v>
      </c>
      <c r="C334">
        <v>7.5183741844850855</v>
      </c>
      <c r="D334">
        <v>-1.6028015503875976</v>
      </c>
    </row>
    <row r="335" spans="1:4">
      <c r="A335">
        <v>37.0964922</v>
      </c>
      <c r="B335">
        <v>10.212837247233781</v>
      </c>
      <c r="C335">
        <v>7.463402351274885</v>
      </c>
      <c r="D335">
        <v>-1.6028015503875976</v>
      </c>
    </row>
    <row r="336" spans="1:4">
      <c r="A336">
        <v>37.2077271</v>
      </c>
      <c r="B336">
        <v>10.211061260561312</v>
      </c>
      <c r="C336">
        <v>7.4079307741264104</v>
      </c>
      <c r="D336">
        <v>-1.6028015503875976</v>
      </c>
    </row>
    <row r="337" spans="1:4">
      <c r="A337">
        <v>37.3145174</v>
      </c>
      <c r="B337">
        <v>10.209349273408572</v>
      </c>
      <c r="C337">
        <v>7.3544581727310332</v>
      </c>
      <c r="D337">
        <v>-1.6028015503875976</v>
      </c>
    </row>
    <row r="338" spans="1:4">
      <c r="A338">
        <v>37.424137700000003</v>
      </c>
      <c r="B338">
        <v>10.207605286495967</v>
      </c>
      <c r="C338">
        <v>7.2999860834591077</v>
      </c>
      <c r="D338">
        <v>-1.6028015503875976</v>
      </c>
    </row>
    <row r="339" spans="1:4">
      <c r="A339">
        <v>37.533994900000003</v>
      </c>
      <c r="B339">
        <v>10.205829299823499</v>
      </c>
      <c r="C339">
        <v>7.2445145063106331</v>
      </c>
      <c r="D339">
        <v>-1.6028015503875976</v>
      </c>
    </row>
    <row r="340" spans="1:4">
      <c r="A340">
        <v>37.644036200000002</v>
      </c>
      <c r="B340">
        <v>10.204085312910895</v>
      </c>
      <c r="C340">
        <v>7.1900424170387076</v>
      </c>
      <c r="D340">
        <v>-1.6028015503875976</v>
      </c>
    </row>
    <row r="341" spans="1:4">
      <c r="A341">
        <v>37.7539509</v>
      </c>
      <c r="B341">
        <v>10.202325326118359</v>
      </c>
      <c r="C341">
        <v>7.1350705838285071</v>
      </c>
      <c r="D341">
        <v>-1.6028015503875976</v>
      </c>
    </row>
    <row r="342" spans="1:4">
      <c r="A342">
        <v>37.864424700000001</v>
      </c>
      <c r="B342">
        <v>10.200549339445891</v>
      </c>
      <c r="C342">
        <v>7.0795990066800325</v>
      </c>
      <c r="D342">
        <v>-1.6028015503875976</v>
      </c>
    </row>
    <row r="343" spans="1:4">
      <c r="A343">
        <v>37.973648099999998</v>
      </c>
      <c r="B343">
        <v>10.198805352533286</v>
      </c>
      <c r="C343">
        <v>7.025126917408107</v>
      </c>
      <c r="D343">
        <v>-1.6028015503875976</v>
      </c>
    </row>
    <row r="344" spans="1:4">
      <c r="A344">
        <v>38.083546800000001</v>
      </c>
      <c r="B344">
        <v>10.197045365740751</v>
      </c>
      <c r="C344">
        <v>6.9701550841979065</v>
      </c>
      <c r="D344">
        <v>-1.6028015503875976</v>
      </c>
    </row>
    <row r="345" spans="1:4">
      <c r="A345">
        <v>38.2022969</v>
      </c>
      <c r="B345">
        <v>10.19517337978869</v>
      </c>
      <c r="C345">
        <v>6.9116850434197845</v>
      </c>
      <c r="D345">
        <v>-1.6028015503875976</v>
      </c>
    </row>
    <row r="346" spans="1:4">
      <c r="A346">
        <v>38.3245364</v>
      </c>
      <c r="B346">
        <v>10.193189394677104</v>
      </c>
      <c r="C346">
        <v>6.8497167950737401</v>
      </c>
      <c r="D346">
        <v>-1.6028015503875976</v>
      </c>
    </row>
    <row r="347" spans="1:4">
      <c r="A347">
        <v>38.435340699999998</v>
      </c>
      <c r="B347">
        <v>10.191429407884568</v>
      </c>
      <c r="C347">
        <v>6.7947449618635396</v>
      </c>
      <c r="D347">
        <v>-1.6028015503875976</v>
      </c>
    </row>
    <row r="348" spans="1:4">
      <c r="A348">
        <v>38.544885800000003</v>
      </c>
      <c r="B348">
        <v>10.189669421092033</v>
      </c>
      <c r="C348">
        <v>6.7397731286533391</v>
      </c>
      <c r="D348">
        <v>-1.6028015503875976</v>
      </c>
    </row>
    <row r="349" spans="1:4">
      <c r="A349">
        <v>38.655343100000003</v>
      </c>
      <c r="B349">
        <v>10.187893434419564</v>
      </c>
      <c r="C349">
        <v>6.6843015515048645</v>
      </c>
      <c r="D349">
        <v>-1.6028015503875976</v>
      </c>
    </row>
    <row r="350" spans="1:4">
      <c r="A350">
        <v>38.764516100000002</v>
      </c>
      <c r="B350">
        <v>10.18614944750696</v>
      </c>
      <c r="C350">
        <v>6.629829462232939</v>
      </c>
      <c r="D350">
        <v>-1.6028015503875976</v>
      </c>
    </row>
    <row r="351" spans="1:4">
      <c r="A351">
        <v>38.874350499999998</v>
      </c>
      <c r="B351">
        <v>10.184389460714424</v>
      </c>
      <c r="C351">
        <v>6.5748576290227385</v>
      </c>
      <c r="D351">
        <v>-1.6028015503875976</v>
      </c>
    </row>
    <row r="352" spans="1:4">
      <c r="A352">
        <v>38.984434800000002</v>
      </c>
      <c r="B352">
        <v>10.182629473921889</v>
      </c>
      <c r="C352">
        <v>6.519885795812538</v>
      </c>
      <c r="D352">
        <v>-1.6028015503875976</v>
      </c>
    </row>
    <row r="353" spans="1:4">
      <c r="A353">
        <v>39.094452400000002</v>
      </c>
      <c r="B353">
        <v>10.180869487129353</v>
      </c>
      <c r="C353">
        <v>6.4649139626023375</v>
      </c>
      <c r="D353">
        <v>-1.6028015503875976</v>
      </c>
    </row>
    <row r="354" spans="1:4">
      <c r="A354">
        <v>39.2049181</v>
      </c>
      <c r="B354">
        <v>10.179109500336818</v>
      </c>
      <c r="C354">
        <v>6.409942129392137</v>
      </c>
      <c r="D354">
        <v>-1.6028015503875976</v>
      </c>
    </row>
    <row r="355" spans="1:4">
      <c r="A355">
        <v>39.314993000000001</v>
      </c>
      <c r="B355">
        <v>10.177349513544282</v>
      </c>
      <c r="C355">
        <v>6.3549702961819365</v>
      </c>
      <c r="D355">
        <v>-1.6028015503875976</v>
      </c>
    </row>
    <row r="356" spans="1:4">
      <c r="A356">
        <v>39.425270599999998</v>
      </c>
      <c r="B356">
        <v>10.175589526751747</v>
      </c>
      <c r="C356">
        <v>6.299998462971736</v>
      </c>
      <c r="D356">
        <v>-1.6028015503875976</v>
      </c>
    </row>
    <row r="357" spans="1:4">
      <c r="A357">
        <v>39.535421499999998</v>
      </c>
      <c r="B357">
        <v>10.173813540079278</v>
      </c>
      <c r="C357">
        <v>6.2445268858232614</v>
      </c>
      <c r="D357">
        <v>-1.6028015503875976</v>
      </c>
    </row>
    <row r="358" spans="1:4">
      <c r="A358">
        <v>39.645620000000001</v>
      </c>
      <c r="B358">
        <v>10.172053553286743</v>
      </c>
      <c r="C358">
        <v>6.1895550526130609</v>
      </c>
      <c r="D358">
        <v>-1.6028015503875976</v>
      </c>
    </row>
    <row r="359" spans="1:4">
      <c r="A359">
        <v>39.755532100000003</v>
      </c>
      <c r="B359">
        <v>10.170293566494207</v>
      </c>
      <c r="C359">
        <v>6.1345832194028604</v>
      </c>
      <c r="D359">
        <v>-1.6028015503875976</v>
      </c>
    </row>
    <row r="360" spans="1:4">
      <c r="A360">
        <v>39.865469599999997</v>
      </c>
      <c r="B360">
        <v>10.168533579701672</v>
      </c>
      <c r="C360">
        <v>6.0796113861926599</v>
      </c>
      <c r="D360">
        <v>-1.6028015503875976</v>
      </c>
    </row>
    <row r="361" spans="1:4">
      <c r="A361">
        <v>39.975508699999999</v>
      </c>
      <c r="B361">
        <v>10.166773592909136</v>
      </c>
      <c r="C361">
        <v>6.0246395529824595</v>
      </c>
      <c r="D361">
        <v>-1.6028015503875976</v>
      </c>
    </row>
    <row r="362" spans="1:4">
      <c r="A362">
        <v>40.085405899999998</v>
      </c>
      <c r="B362">
        <v>10.165013606116601</v>
      </c>
      <c r="C362">
        <v>5.969667719772259</v>
      </c>
      <c r="D362">
        <v>-1.6028015503875976</v>
      </c>
    </row>
    <row r="363" spans="1:4">
      <c r="A363">
        <v>40.195571800000003</v>
      </c>
      <c r="B363">
        <v>10.163253619324065</v>
      </c>
      <c r="C363">
        <v>5.9146958865620585</v>
      </c>
      <c r="D363">
        <v>-1.6028015503875976</v>
      </c>
    </row>
    <row r="364" spans="1:4">
      <c r="A364">
        <v>40.305606900000001</v>
      </c>
      <c r="B364">
        <v>10.161493632531529</v>
      </c>
      <c r="C364">
        <v>5.859724053351858</v>
      </c>
      <c r="D364">
        <v>-1.6028015503875976</v>
      </c>
    </row>
    <row r="365" spans="1:4">
      <c r="A365">
        <v>40.415528299999998</v>
      </c>
      <c r="B365">
        <v>10.159733645738994</v>
      </c>
      <c r="C365">
        <v>5.8047522201416575</v>
      </c>
      <c r="D365">
        <v>-1.6028015503875976</v>
      </c>
    </row>
    <row r="366" spans="1:4">
      <c r="A366">
        <v>40.5257395</v>
      </c>
      <c r="B366">
        <v>10.157973658946458</v>
      </c>
      <c r="C366">
        <v>5.749780386931457</v>
      </c>
      <c r="D366">
        <v>-1.6028015503875976</v>
      </c>
    </row>
    <row r="367" spans="1:4">
      <c r="A367">
        <v>40.635455499999999</v>
      </c>
      <c r="B367">
        <v>10.156213672153923</v>
      </c>
      <c r="C367">
        <v>5.6948085537212565</v>
      </c>
      <c r="D367">
        <v>-1.6028015503875976</v>
      </c>
    </row>
    <row r="368" spans="1:4">
      <c r="A368">
        <v>40.746212300000003</v>
      </c>
      <c r="B368">
        <v>10.154437685481454</v>
      </c>
      <c r="C368">
        <v>5.6393369765727819</v>
      </c>
      <c r="D368">
        <v>-1.6028015503875976</v>
      </c>
    </row>
    <row r="369" spans="1:4">
      <c r="A369">
        <v>40.856173699999999</v>
      </c>
      <c r="B369">
        <v>10.152677698688919</v>
      </c>
      <c r="C369">
        <v>5.5843651433625814</v>
      </c>
      <c r="D369">
        <v>-1.6028015503875976</v>
      </c>
    </row>
    <row r="370" spans="1:4">
      <c r="A370">
        <v>40.965898799999998</v>
      </c>
      <c r="B370">
        <v>10.150933711776315</v>
      </c>
      <c r="C370">
        <v>5.5298930540906559</v>
      </c>
      <c r="D370">
        <v>-1.6028015503875976</v>
      </c>
    </row>
    <row r="371" spans="1:4">
      <c r="A371">
        <v>41.075927</v>
      </c>
      <c r="B371">
        <v>10.149173724983779</v>
      </c>
      <c r="C371">
        <v>5.4749212208804554</v>
      </c>
      <c r="D371">
        <v>-1.6028015503875976</v>
      </c>
    </row>
    <row r="372" spans="1:4">
      <c r="A372">
        <v>41.186165799999998</v>
      </c>
      <c r="B372">
        <v>10.147413738191243</v>
      </c>
      <c r="C372">
        <v>5.4199493876702549</v>
      </c>
      <c r="D372">
        <v>-1.6028015503875976</v>
      </c>
    </row>
    <row r="373" spans="1:4">
      <c r="A373">
        <v>41.2960919</v>
      </c>
      <c r="B373">
        <v>10.145637751518775</v>
      </c>
      <c r="C373">
        <v>5.3644778105217803</v>
      </c>
      <c r="D373">
        <v>-1.6028015503875976</v>
      </c>
    </row>
    <row r="374" spans="1:4">
      <c r="A374">
        <v>41.406172699999999</v>
      </c>
      <c r="B374">
        <v>10.143877764726239</v>
      </c>
      <c r="C374">
        <v>5.3095059773115798</v>
      </c>
      <c r="D374">
        <v>-1.6028015503875976</v>
      </c>
    </row>
    <row r="375" spans="1:4">
      <c r="A375">
        <v>41.516087300000002</v>
      </c>
      <c r="B375">
        <v>10.142117777933704</v>
      </c>
      <c r="C375">
        <v>5.2545341441013793</v>
      </c>
      <c r="D375">
        <v>-1.6028015503875976</v>
      </c>
    </row>
    <row r="376" spans="1:4">
      <c r="A376">
        <v>41.6260178</v>
      </c>
      <c r="B376">
        <v>10.1403737910211</v>
      </c>
      <c r="C376">
        <v>5.2000620548294538</v>
      </c>
      <c r="D376">
        <v>-1.6028015503875976</v>
      </c>
    </row>
    <row r="377" spans="1:4">
      <c r="A377">
        <v>41.736111000000001</v>
      </c>
      <c r="B377">
        <v>10.138597804348631</v>
      </c>
      <c r="C377">
        <v>5.1445904776809792</v>
      </c>
      <c r="D377">
        <v>-1.6028015503875976</v>
      </c>
    </row>
    <row r="378" spans="1:4">
      <c r="A378">
        <v>41.846583899999999</v>
      </c>
      <c r="B378">
        <v>10.136837817556096</v>
      </c>
      <c r="C378">
        <v>5.0896186444707787</v>
      </c>
      <c r="D378">
        <v>-1.6028015503875976</v>
      </c>
    </row>
    <row r="379" spans="1:4">
      <c r="A379">
        <v>41.956839100000003</v>
      </c>
      <c r="B379">
        <v>10.13507783076356</v>
      </c>
      <c r="C379">
        <v>5.0346468112605782</v>
      </c>
      <c r="D379">
        <v>-1.6028015503875976</v>
      </c>
    </row>
    <row r="380" spans="1:4">
      <c r="A380">
        <v>42.067178200000001</v>
      </c>
      <c r="B380">
        <v>10.133317843971025</v>
      </c>
      <c r="C380">
        <v>4.9796749780503777</v>
      </c>
      <c r="D380">
        <v>-1.6028015503875976</v>
      </c>
    </row>
    <row r="381" spans="1:4">
      <c r="A381">
        <v>42.176911799999999</v>
      </c>
      <c r="B381">
        <v>10.131557857178489</v>
      </c>
      <c r="C381">
        <v>4.9247031448401772</v>
      </c>
      <c r="D381">
        <v>-1.6028015503875976</v>
      </c>
    </row>
    <row r="382" spans="1:4">
      <c r="A382">
        <v>42.286855199999998</v>
      </c>
      <c r="B382">
        <v>10.129797870385953</v>
      </c>
      <c r="C382">
        <v>4.8697313116299767</v>
      </c>
      <c r="D382">
        <v>-1.6028015503875976</v>
      </c>
    </row>
    <row r="383" spans="1:4">
      <c r="A383">
        <v>42.396996000000001</v>
      </c>
      <c r="B383">
        <v>10.128037883593418</v>
      </c>
      <c r="C383">
        <v>4.8147594784197763</v>
      </c>
      <c r="D383">
        <v>-1.6028015503875976</v>
      </c>
    </row>
    <row r="384" spans="1:4">
      <c r="A384">
        <v>42.507002200000002</v>
      </c>
      <c r="B384">
        <v>10.126277896800882</v>
      </c>
      <c r="C384">
        <v>4.7597876452095758</v>
      </c>
      <c r="D384">
        <v>-1.6028015503875976</v>
      </c>
    </row>
    <row r="385" spans="1:4">
      <c r="A385">
        <v>42.617001899999998</v>
      </c>
      <c r="B385">
        <v>10.124517910008347</v>
      </c>
      <c r="C385">
        <v>4.7048158119993753</v>
      </c>
      <c r="D385">
        <v>-1.6028015503875976</v>
      </c>
    </row>
    <row r="386" spans="1:4">
      <c r="A386">
        <v>42.726804299999998</v>
      </c>
      <c r="B386">
        <v>10.122757923215811</v>
      </c>
      <c r="C386">
        <v>4.6498439787891748</v>
      </c>
      <c r="D386">
        <v>-1.6028015503875976</v>
      </c>
    </row>
    <row r="387" spans="1:4">
      <c r="A387">
        <v>42.836889499999998</v>
      </c>
      <c r="B387">
        <v>10.120997936423276</v>
      </c>
      <c r="C387">
        <v>4.5948721455789743</v>
      </c>
      <c r="D387">
        <v>-1.6028015503875976</v>
      </c>
    </row>
    <row r="388" spans="1:4">
      <c r="A388">
        <v>42.947740400000001</v>
      </c>
      <c r="B388">
        <v>10.119221949750807</v>
      </c>
      <c r="C388">
        <v>4.5394005684304997</v>
      </c>
      <c r="D388">
        <v>-1.6028015503875976</v>
      </c>
    </row>
    <row r="389" spans="1:4">
      <c r="A389">
        <v>43.058231399999997</v>
      </c>
      <c r="B389">
        <v>10.117461962958272</v>
      </c>
      <c r="C389">
        <v>4.4844287352202992</v>
      </c>
      <c r="D389">
        <v>-1.6028015503875976</v>
      </c>
    </row>
    <row r="390" spans="1:4">
      <c r="A390">
        <v>43.167386299999997</v>
      </c>
      <c r="B390">
        <v>10.115701976165736</v>
      </c>
      <c r="C390">
        <v>4.4294569020100987</v>
      </c>
      <c r="D390">
        <v>-1.6028015503875976</v>
      </c>
    </row>
    <row r="391" spans="1:4">
      <c r="A391">
        <v>43.277456299999997</v>
      </c>
      <c r="B391">
        <v>10.113941989373201</v>
      </c>
      <c r="C391">
        <v>4.3744850687998982</v>
      </c>
      <c r="D391">
        <v>-1.6028015503875976</v>
      </c>
    </row>
    <row r="392" spans="1:4">
      <c r="A392">
        <v>43.387523299999998</v>
      </c>
      <c r="B392">
        <v>10.112182002580665</v>
      </c>
      <c r="C392">
        <v>4.3195132355896977</v>
      </c>
      <c r="D392">
        <v>-1.6028015503875976</v>
      </c>
    </row>
    <row r="393" spans="1:4">
      <c r="A393">
        <v>43.4976062</v>
      </c>
      <c r="B393">
        <v>10.11042201578813</v>
      </c>
      <c r="C393">
        <v>4.2645414023794972</v>
      </c>
      <c r="D393">
        <v>-1.6028015503875976</v>
      </c>
    </row>
    <row r="394" spans="1:4">
      <c r="A394">
        <v>43.607508899999999</v>
      </c>
      <c r="B394">
        <v>10.108662028995594</v>
      </c>
      <c r="C394">
        <v>4.2095695691692967</v>
      </c>
      <c r="D394">
        <v>-1.6028015503875976</v>
      </c>
    </row>
    <row r="395" spans="1:4">
      <c r="A395">
        <v>43.717418899999998</v>
      </c>
      <c r="B395">
        <v>10.106902042203059</v>
      </c>
      <c r="C395">
        <v>4.1545977359590962</v>
      </c>
      <c r="D395">
        <v>-1.6028015503875976</v>
      </c>
    </row>
    <row r="396" spans="1:4">
      <c r="A396">
        <v>43.827402599999999</v>
      </c>
      <c r="B396">
        <v>10.105142055410523</v>
      </c>
      <c r="C396">
        <v>4.0996259027488957</v>
      </c>
      <c r="D396">
        <v>-1.6028015503875976</v>
      </c>
    </row>
    <row r="397" spans="1:4">
      <c r="A397">
        <v>43.9376763</v>
      </c>
      <c r="B397">
        <v>10.103382068617988</v>
      </c>
      <c r="C397">
        <v>4.0446540695386952</v>
      </c>
      <c r="D397">
        <v>-1.6028015503875976</v>
      </c>
    </row>
    <row r="398" spans="1:4">
      <c r="A398">
        <v>44.047628600000003</v>
      </c>
      <c r="B398">
        <v>10.101622081825452</v>
      </c>
      <c r="C398">
        <v>3.9896822363284947</v>
      </c>
      <c r="D398">
        <v>-1.6028015503875976</v>
      </c>
    </row>
    <row r="399" spans="1:4">
      <c r="A399">
        <v>44.157735099999996</v>
      </c>
      <c r="B399">
        <v>10.099862095032917</v>
      </c>
      <c r="C399">
        <v>3.9347104031182942</v>
      </c>
      <c r="D399">
        <v>-1.6028015503875976</v>
      </c>
    </row>
    <row r="400" spans="1:4">
      <c r="A400">
        <v>44.267882399999998</v>
      </c>
      <c r="B400">
        <v>10.098102108240381</v>
      </c>
      <c r="C400">
        <v>3.8797385699080937</v>
      </c>
      <c r="D400">
        <v>-1.6028015503875976</v>
      </c>
    </row>
    <row r="401" spans="1:4">
      <c r="A401">
        <v>44.379038399999999</v>
      </c>
      <c r="B401">
        <v>10.096342121447845</v>
      </c>
      <c r="C401">
        <v>3.8247667366978932</v>
      </c>
      <c r="D401">
        <v>-1.6028015503875976</v>
      </c>
    </row>
    <row r="402" spans="1:4">
      <c r="A402">
        <v>44.487746399999999</v>
      </c>
      <c r="B402">
        <v>10.09458213465531</v>
      </c>
      <c r="C402">
        <v>3.7697949034876927</v>
      </c>
      <c r="D402">
        <v>-1.6028015503875976</v>
      </c>
    </row>
    <row r="403" spans="1:4">
      <c r="A403">
        <v>44.597865599999999</v>
      </c>
      <c r="B403">
        <v>10.092822147862774</v>
      </c>
      <c r="C403">
        <v>3.7148230702774923</v>
      </c>
      <c r="D403">
        <v>-1.6028015503875976</v>
      </c>
    </row>
    <row r="404" spans="1:4">
      <c r="A404">
        <v>44.707882099999999</v>
      </c>
      <c r="B404">
        <v>10.091062161070239</v>
      </c>
      <c r="C404">
        <v>3.6598512370672918</v>
      </c>
      <c r="D404">
        <v>-1.6028015503875976</v>
      </c>
    </row>
    <row r="405" spans="1:4">
      <c r="A405">
        <v>44.817969400000003</v>
      </c>
      <c r="B405">
        <v>10.089302174277703</v>
      </c>
      <c r="C405">
        <v>3.6048794038570913</v>
      </c>
      <c r="D405">
        <v>-1.6028015503875976</v>
      </c>
    </row>
    <row r="406" spans="1:4">
      <c r="A406">
        <v>44.927639800000001</v>
      </c>
      <c r="B406">
        <v>10.087542187485168</v>
      </c>
      <c r="C406">
        <v>3.5499075706468908</v>
      </c>
      <c r="D406">
        <v>-1.6028015503875976</v>
      </c>
    </row>
    <row r="407" spans="1:4">
      <c r="A407">
        <v>45.037819200000001</v>
      </c>
      <c r="B407">
        <v>10.085782200692632</v>
      </c>
      <c r="C407">
        <v>3.4949357374366903</v>
      </c>
      <c r="D407">
        <v>-1.6028015503875976</v>
      </c>
    </row>
    <row r="408" spans="1:4">
      <c r="A408">
        <v>45.148631100000003</v>
      </c>
      <c r="B408">
        <v>10.084006214020164</v>
      </c>
      <c r="C408">
        <v>3.4394641602882152</v>
      </c>
      <c r="D408">
        <v>-1.6028015503875976</v>
      </c>
    </row>
    <row r="409" spans="1:4">
      <c r="A409">
        <v>45.258358000000001</v>
      </c>
      <c r="B409">
        <v>10.082246227227628</v>
      </c>
      <c r="C409">
        <v>3.3844923270780147</v>
      </c>
      <c r="D409">
        <v>-1.6028015503875976</v>
      </c>
    </row>
    <row r="410" spans="1:4">
      <c r="A410">
        <v>45.3683981</v>
      </c>
      <c r="B410">
        <v>10.080486240435093</v>
      </c>
      <c r="C410">
        <v>3.3295204938678142</v>
      </c>
      <c r="D410">
        <v>-1.6028015503875976</v>
      </c>
    </row>
    <row r="411" spans="1:4">
      <c r="A411">
        <v>45.478531799999999</v>
      </c>
      <c r="B411">
        <v>10.078726253642557</v>
      </c>
      <c r="C411">
        <v>3.2745486606576137</v>
      </c>
      <c r="D411">
        <v>-1.6028015503875976</v>
      </c>
    </row>
    <row r="412" spans="1:4">
      <c r="A412">
        <v>45.5886055</v>
      </c>
      <c r="B412">
        <v>10.076966266850022</v>
      </c>
      <c r="C412">
        <v>3.2195768274474132</v>
      </c>
      <c r="D412">
        <v>-1.6028015503875976</v>
      </c>
    </row>
    <row r="413" spans="1:4">
      <c r="A413">
        <v>45.6990756</v>
      </c>
      <c r="B413">
        <v>10.075206280057486</v>
      </c>
      <c r="C413">
        <v>3.1646049942372128</v>
      </c>
      <c r="D413">
        <v>-1.6028015503875976</v>
      </c>
    </row>
    <row r="414" spans="1:4">
      <c r="A414">
        <v>45.808600900000002</v>
      </c>
      <c r="B414">
        <v>10.073446293264951</v>
      </c>
      <c r="C414">
        <v>3.1096331610270123</v>
      </c>
      <c r="D414">
        <v>-1.6028015503875976</v>
      </c>
    </row>
    <row r="415" spans="1:4">
      <c r="A415">
        <v>45.918555699999999</v>
      </c>
      <c r="B415">
        <v>10.071686306472415</v>
      </c>
      <c r="C415">
        <v>3.0546613278168118</v>
      </c>
      <c r="D415">
        <v>-1.6028015503875976</v>
      </c>
    </row>
    <row r="416" spans="1:4">
      <c r="A416">
        <v>46.028596200000003</v>
      </c>
      <c r="B416">
        <v>10.06992631967988</v>
      </c>
      <c r="C416">
        <v>2.9996894946066113</v>
      </c>
      <c r="D416">
        <v>-1.6028015503875976</v>
      </c>
    </row>
    <row r="417" spans="1:4">
      <c r="A417">
        <v>46.1385954</v>
      </c>
      <c r="B417">
        <v>10.068166332887344</v>
      </c>
      <c r="C417">
        <v>2.9447176613964108</v>
      </c>
      <c r="D417">
        <v>-1.6028015503875976</v>
      </c>
    </row>
    <row r="418" spans="1:4">
      <c r="A418">
        <v>46.2485657</v>
      </c>
      <c r="B418">
        <v>10.066406346094809</v>
      </c>
      <c r="C418">
        <v>2.8897458281862103</v>
      </c>
      <c r="D418">
        <v>-1.6028015503875976</v>
      </c>
    </row>
    <row r="419" spans="1:4">
      <c r="A419">
        <v>46.359070899999999</v>
      </c>
      <c r="B419">
        <v>10.06463035942234</v>
      </c>
      <c r="C419">
        <v>2.8342742510377352</v>
      </c>
      <c r="D419">
        <v>-1.6028015503875976</v>
      </c>
    </row>
    <row r="420" spans="1:4">
      <c r="A420">
        <v>46.469090199999997</v>
      </c>
      <c r="B420">
        <v>10.062870372629805</v>
      </c>
      <c r="C420">
        <v>2.7793024178275347</v>
      </c>
      <c r="D420">
        <v>-1.6028015503875976</v>
      </c>
    </row>
    <row r="421" spans="1:4">
      <c r="A421">
        <v>46.5791319</v>
      </c>
      <c r="B421">
        <v>10.061110385837269</v>
      </c>
      <c r="C421">
        <v>2.7243305846173342</v>
      </c>
      <c r="D421">
        <v>-1.6028015503875976</v>
      </c>
    </row>
    <row r="422" spans="1:4">
      <c r="A422">
        <v>46.689408999999998</v>
      </c>
      <c r="B422">
        <v>10.059350399044733</v>
      </c>
      <c r="C422">
        <v>2.6693587514071337</v>
      </c>
      <c r="D422">
        <v>-1.6028015503875976</v>
      </c>
    </row>
    <row r="423" spans="1:4">
      <c r="A423">
        <v>46.799000200000002</v>
      </c>
      <c r="B423">
        <v>10.057606412132129</v>
      </c>
      <c r="C423">
        <v>2.6148866621352078</v>
      </c>
      <c r="D423">
        <v>-1.6028015503875976</v>
      </c>
    </row>
    <row r="424" spans="1:4">
      <c r="A424">
        <v>46.909233</v>
      </c>
      <c r="B424">
        <v>10.055830425459661</v>
      </c>
      <c r="C424">
        <v>2.5594150849867328</v>
      </c>
      <c r="D424">
        <v>-1.6028015503875976</v>
      </c>
    </row>
    <row r="425" spans="1:4">
      <c r="A425">
        <v>47.018945500000001</v>
      </c>
      <c r="B425">
        <v>10.054086438547056</v>
      </c>
      <c r="C425">
        <v>2.5049429957148068</v>
      </c>
      <c r="D425">
        <v>-1.6028015503875976</v>
      </c>
    </row>
    <row r="426" spans="1:4">
      <c r="A426">
        <v>47.128947799999999</v>
      </c>
      <c r="B426">
        <v>10.052326451754521</v>
      </c>
      <c r="C426">
        <v>2.4499711625046063</v>
      </c>
      <c r="D426">
        <v>-1.6028015503875976</v>
      </c>
    </row>
    <row r="427" spans="1:4">
      <c r="A427">
        <v>47.238963499999997</v>
      </c>
      <c r="B427">
        <v>10.050566464961985</v>
      </c>
      <c r="C427">
        <v>2.3949993292944058</v>
      </c>
      <c r="D427">
        <v>-1.6028015503875976</v>
      </c>
    </row>
    <row r="428" spans="1:4">
      <c r="A428">
        <v>47.349183400000001</v>
      </c>
      <c r="B428">
        <v>10.04880647816945</v>
      </c>
      <c r="C428">
        <v>2.3400274960842053</v>
      </c>
      <c r="D428">
        <v>-1.6028015503875976</v>
      </c>
    </row>
    <row r="429" spans="1:4">
      <c r="A429">
        <v>47.459612999999997</v>
      </c>
      <c r="B429">
        <v>10.047030491496981</v>
      </c>
      <c r="C429">
        <v>2.2845559189357303</v>
      </c>
      <c r="D429">
        <v>-1.6028015503875976</v>
      </c>
    </row>
    <row r="430" spans="1:4">
      <c r="A430">
        <v>47.569598499999998</v>
      </c>
      <c r="B430">
        <v>10.045270504704446</v>
      </c>
      <c r="C430">
        <v>2.2295840857255298</v>
      </c>
      <c r="D430">
        <v>-1.6028015503875976</v>
      </c>
    </row>
    <row r="431" spans="1:4">
      <c r="A431">
        <v>47.679643900000002</v>
      </c>
      <c r="B431">
        <v>10.04351051791191</v>
      </c>
      <c r="C431">
        <v>2.1746122525153293</v>
      </c>
      <c r="D431">
        <v>-1.6028015503875976</v>
      </c>
    </row>
    <row r="432" spans="1:4">
      <c r="A432">
        <v>47.789564800000001</v>
      </c>
      <c r="B432">
        <v>10.041750531119375</v>
      </c>
      <c r="C432">
        <v>2.1196404193051288</v>
      </c>
      <c r="D432">
        <v>-1.6028015503875976</v>
      </c>
    </row>
    <row r="433" spans="1:4">
      <c r="A433">
        <v>47.899539500000003</v>
      </c>
      <c r="B433">
        <v>10.039990544326839</v>
      </c>
      <c r="C433">
        <v>2.0646685860949283</v>
      </c>
      <c r="D433">
        <v>-1.6028015503875976</v>
      </c>
    </row>
    <row r="434" spans="1:4">
      <c r="A434">
        <v>48.009535300000003</v>
      </c>
      <c r="B434">
        <v>10.038230557534304</v>
      </c>
      <c r="C434">
        <v>2.0096967528847278</v>
      </c>
      <c r="D434">
        <v>-1.6028015503875976</v>
      </c>
    </row>
    <row r="435" spans="1:4">
      <c r="A435">
        <v>48.119464600000001</v>
      </c>
      <c r="B435">
        <v>10.036470570741768</v>
      </c>
      <c r="C435">
        <v>1.9547249196745273</v>
      </c>
      <c r="D435">
        <v>-1.6028015503875976</v>
      </c>
    </row>
    <row r="436" spans="1:4">
      <c r="A436">
        <v>48.229625800000001</v>
      </c>
      <c r="B436">
        <v>10.034710583949233</v>
      </c>
      <c r="C436">
        <v>1.8997530864643268</v>
      </c>
      <c r="D436">
        <v>-1.6028015503875976</v>
      </c>
    </row>
    <row r="437" spans="1:4">
      <c r="A437">
        <v>48.339804000000001</v>
      </c>
      <c r="B437">
        <v>10.032950597156697</v>
      </c>
      <c r="C437">
        <v>1.8447812532541263</v>
      </c>
      <c r="D437">
        <v>-1.6028015503875976</v>
      </c>
    </row>
    <row r="438" spans="1:4">
      <c r="A438">
        <v>48.450034199999997</v>
      </c>
      <c r="B438">
        <v>10.031190610364161</v>
      </c>
      <c r="C438">
        <v>1.7898094200439258</v>
      </c>
      <c r="D438">
        <v>-1.6028015503875976</v>
      </c>
    </row>
    <row r="439" spans="1:4">
      <c r="A439">
        <v>48.561280600000003</v>
      </c>
      <c r="B439">
        <v>10.029414623691693</v>
      </c>
      <c r="C439">
        <v>1.7343378428954508</v>
      </c>
      <c r="D439">
        <v>-1.6028015503875976</v>
      </c>
    </row>
    <row r="440" spans="1:4">
      <c r="A440">
        <v>48.670424099999998</v>
      </c>
      <c r="B440">
        <v>10.027654636899157</v>
      </c>
      <c r="C440">
        <v>1.6793660096852503</v>
      </c>
      <c r="D440">
        <v>-1.6028015503875976</v>
      </c>
    </row>
    <row r="441" spans="1:4">
      <c r="A441">
        <v>48.780616600000002</v>
      </c>
      <c r="B441">
        <v>10.025894650106622</v>
      </c>
      <c r="C441">
        <v>1.6243941764750498</v>
      </c>
      <c r="D441">
        <v>-1.6028015503875976</v>
      </c>
    </row>
    <row r="442" spans="1:4">
      <c r="A442">
        <v>48.890496400000004</v>
      </c>
      <c r="B442">
        <v>10.024134663314086</v>
      </c>
      <c r="C442">
        <v>1.5694223432648493</v>
      </c>
      <c r="D442">
        <v>-1.6028015503875976</v>
      </c>
    </row>
    <row r="443" spans="1:4">
      <c r="A443">
        <v>49.000497199999998</v>
      </c>
      <c r="B443">
        <v>10.022374676521551</v>
      </c>
      <c r="C443">
        <v>1.5144505100546488</v>
      </c>
      <c r="D443">
        <v>-1.6028015503875976</v>
      </c>
    </row>
    <row r="444" spans="1:4">
      <c r="A444">
        <v>49.110559100000003</v>
      </c>
      <c r="B444">
        <v>10.020614689729015</v>
      </c>
      <c r="C444">
        <v>1.4594786768444483</v>
      </c>
      <c r="D444">
        <v>-1.6028015503875976</v>
      </c>
    </row>
    <row r="445" spans="1:4">
      <c r="A445">
        <v>49.2205996</v>
      </c>
      <c r="B445">
        <v>10.01885470293648</v>
      </c>
      <c r="C445">
        <v>1.4045068436342478</v>
      </c>
      <c r="D445">
        <v>-1.6028015503875976</v>
      </c>
    </row>
    <row r="446" spans="1:4">
      <c r="A446">
        <v>49.330633900000002</v>
      </c>
      <c r="B446">
        <v>10.017094716143944</v>
      </c>
      <c r="C446">
        <v>1.3495350104240473</v>
      </c>
      <c r="D446">
        <v>-1.6028015503875976</v>
      </c>
    </row>
    <row r="447" spans="1:4">
      <c r="A447">
        <v>49.440807200000002</v>
      </c>
      <c r="B447">
        <v>10.015334729351409</v>
      </c>
      <c r="C447">
        <v>1.2945631772138468</v>
      </c>
      <c r="D447">
        <v>-1.6028015503875976</v>
      </c>
    </row>
    <row r="448" spans="1:4">
      <c r="A448">
        <v>49.550554499999997</v>
      </c>
      <c r="B448">
        <v>10.013574742558873</v>
      </c>
      <c r="C448">
        <v>1.2395913440036463</v>
      </c>
      <c r="D448">
        <v>-1.6028015503875976</v>
      </c>
    </row>
    <row r="449" spans="1:4">
      <c r="A449">
        <v>49.661095000000003</v>
      </c>
      <c r="B449">
        <v>10.011798755886405</v>
      </c>
      <c r="C449">
        <v>1.1841197668551713</v>
      </c>
      <c r="D449">
        <v>-1.6028015503875976</v>
      </c>
    </row>
    <row r="450" spans="1:4">
      <c r="A450">
        <v>49.771231800000002</v>
      </c>
      <c r="B450">
        <v>10.0100547689738</v>
      </c>
      <c r="C450">
        <v>1.1296476775832454</v>
      </c>
      <c r="D450">
        <v>-1.6028015503875976</v>
      </c>
    </row>
    <row r="451" spans="1:4">
      <c r="A451">
        <v>49.8810717</v>
      </c>
      <c r="B451">
        <v>10.008278782301332</v>
      </c>
      <c r="C451">
        <v>1.0741761004347703</v>
      </c>
      <c r="D451">
        <v>-1.6028015503875976</v>
      </c>
    </row>
    <row r="452" spans="1:4">
      <c r="A452">
        <v>49.991047000000002</v>
      </c>
      <c r="B452">
        <v>10.006518795508796</v>
      </c>
      <c r="C452">
        <v>1.0192042672245698</v>
      </c>
      <c r="D452">
        <v>-1.6028015503875976</v>
      </c>
    </row>
    <row r="453" spans="1:4">
      <c r="A453">
        <v>50.101196799999997</v>
      </c>
      <c r="B453">
        <v>10.004758808716261</v>
      </c>
      <c r="C453">
        <v>0.96423243401436931</v>
      </c>
      <c r="D453">
        <v>-1.6028015503875976</v>
      </c>
    </row>
    <row r="454" spans="1:4">
      <c r="A454">
        <v>50.211291899999999</v>
      </c>
      <c r="B454">
        <v>10.002998821923725</v>
      </c>
      <c r="C454">
        <v>0.90926060080416882</v>
      </c>
      <c r="D454">
        <v>-1.6028015503875976</v>
      </c>
    </row>
    <row r="455" spans="1:4">
      <c r="A455">
        <v>50.321162100000002</v>
      </c>
      <c r="B455">
        <v>10.00123883513119</v>
      </c>
      <c r="C455">
        <v>0.85428876759396832</v>
      </c>
      <c r="D455">
        <v>-1.6028015503875976</v>
      </c>
    </row>
    <row r="456" spans="1:4">
      <c r="A456">
        <v>50.431147299999999</v>
      </c>
      <c r="B456">
        <v>9.9994788483386543</v>
      </c>
      <c r="C456">
        <v>0.79931693438376783</v>
      </c>
      <c r="D456">
        <v>-1.6028015503875976</v>
      </c>
    </row>
    <row r="457" spans="1:4">
      <c r="A457">
        <v>50.541197099999998</v>
      </c>
      <c r="B457">
        <v>9.9977188615461188</v>
      </c>
      <c r="C457">
        <v>0.74434510117356734</v>
      </c>
      <c r="D457">
        <v>-1.6028015503875976</v>
      </c>
    </row>
    <row r="458" spans="1:4">
      <c r="A458">
        <v>50.651290600000003</v>
      </c>
      <c r="B458">
        <v>9.9959588747535832</v>
      </c>
      <c r="C458">
        <v>0.68937326796336684</v>
      </c>
      <c r="D458">
        <v>-1.6028015503875976</v>
      </c>
    </row>
    <row r="459" spans="1:4">
      <c r="A459">
        <v>50.761616600000004</v>
      </c>
      <c r="B459">
        <v>9.9941988879610477</v>
      </c>
      <c r="C459">
        <v>0.63440143475316635</v>
      </c>
      <c r="D459">
        <v>-1.6028015503875976</v>
      </c>
    </row>
    <row r="460" spans="1:4">
      <c r="A460">
        <v>50.871631200000003</v>
      </c>
      <c r="B460">
        <v>9.9924389011685122</v>
      </c>
      <c r="C460">
        <v>0.57942960154296586</v>
      </c>
      <c r="D460">
        <v>-1.6028015503875976</v>
      </c>
    </row>
    <row r="461" spans="1:4">
      <c r="A461">
        <v>50.981782299999999</v>
      </c>
      <c r="B461">
        <v>9.9906789143759767</v>
      </c>
      <c r="C461">
        <v>0.52445776833276536</v>
      </c>
      <c r="D461">
        <v>-1.6028015503875976</v>
      </c>
    </row>
    <row r="462" spans="1:4">
      <c r="A462">
        <v>51.0915702</v>
      </c>
      <c r="B462">
        <v>9.9889189275834411</v>
      </c>
      <c r="C462">
        <v>0.46948593512256487</v>
      </c>
      <c r="D462">
        <v>-1.6028015503875976</v>
      </c>
    </row>
    <row r="463" spans="1:4">
      <c r="A463">
        <v>51.201622</v>
      </c>
      <c r="B463">
        <v>9.9871589407909056</v>
      </c>
      <c r="C463">
        <v>0.41451410191236437</v>
      </c>
      <c r="D463">
        <v>-1.6028015503875976</v>
      </c>
    </row>
    <row r="464" spans="1:4">
      <c r="A464">
        <v>51.311671099999998</v>
      </c>
      <c r="B464">
        <v>9.9853989539983701</v>
      </c>
      <c r="C464">
        <v>0.35954226870216388</v>
      </c>
      <c r="D464">
        <v>-1.6028015503875976</v>
      </c>
    </row>
    <row r="465" spans="1:4">
      <c r="A465">
        <v>51.421663700000003</v>
      </c>
      <c r="B465">
        <v>9.9836389672058345</v>
      </c>
      <c r="C465">
        <v>0.30457043549196339</v>
      </c>
      <c r="D465">
        <v>-1.6028015503875976</v>
      </c>
    </row>
    <row r="466" spans="1:4">
      <c r="A466">
        <v>51.532129699999999</v>
      </c>
      <c r="B466">
        <v>9.9818629805333661</v>
      </c>
      <c r="C466">
        <v>0.24909885834348838</v>
      </c>
      <c r="D466">
        <v>-1.6028015503875976</v>
      </c>
    </row>
    <row r="467" spans="1:4">
      <c r="A467">
        <v>51.642338799999997</v>
      </c>
      <c r="B467">
        <v>9.9801029937408305</v>
      </c>
      <c r="C467">
        <v>0.19412702513328792</v>
      </c>
      <c r="D467">
        <v>-1.6028015503875976</v>
      </c>
    </row>
    <row r="468" spans="1:4">
      <c r="A468">
        <v>51.752111800000002</v>
      </c>
      <c r="B468">
        <v>9.978343006948295</v>
      </c>
      <c r="C468">
        <v>0.13915519192308745</v>
      </c>
      <c r="D468">
        <v>-1.6028015503875976</v>
      </c>
    </row>
    <row r="469" spans="1:4">
      <c r="A469">
        <v>51.862083200000001</v>
      </c>
      <c r="B469">
        <v>9.9765830201557595</v>
      </c>
      <c r="C469">
        <v>8.4183358712886985E-2</v>
      </c>
      <c r="D469">
        <v>-1.6028015503875976</v>
      </c>
    </row>
    <row r="470" spans="1:4">
      <c r="A470">
        <v>51.972041300000001</v>
      </c>
      <c r="B470">
        <v>9.974823033363224</v>
      </c>
      <c r="C470">
        <v>2.9211525502686519E-2</v>
      </c>
      <c r="D470">
        <v>-1.6028015503875976</v>
      </c>
    </row>
    <row r="471" spans="1:4">
      <c r="A471">
        <v>52.082167699999999</v>
      </c>
      <c r="B471">
        <v>9.9730630465706884</v>
      </c>
      <c r="C471">
        <v>-2.5760307707513946E-2</v>
      </c>
      <c r="D471">
        <v>-1.6028015503875976</v>
      </c>
    </row>
    <row r="472" spans="1:4">
      <c r="A472">
        <v>52.1923739</v>
      </c>
      <c r="B472">
        <v>9.9713030597781529</v>
      </c>
      <c r="C472">
        <v>-8.0732140917714412E-2</v>
      </c>
      <c r="D472">
        <v>-1.6028015503875976</v>
      </c>
    </row>
    <row r="473" spans="1:4">
      <c r="A473">
        <v>52.303917200000001</v>
      </c>
      <c r="B473">
        <v>9.9695430729856174</v>
      </c>
      <c r="C473">
        <v>-0.13570397412791488</v>
      </c>
      <c r="D473">
        <v>-1.6028015503875976</v>
      </c>
    </row>
    <row r="474" spans="1:4">
      <c r="A474">
        <v>52.427697100000003</v>
      </c>
      <c r="B474">
        <v>9.9675430879940983</v>
      </c>
      <c r="C474">
        <v>-0.19817196641223359</v>
      </c>
      <c r="D474">
        <v>-1.6028015503875976</v>
      </c>
    </row>
    <row r="475" spans="1:4">
      <c r="A475">
        <v>52.537515300000003</v>
      </c>
      <c r="B475">
        <v>9.9657831012015627</v>
      </c>
      <c r="C475">
        <v>-0.25314379962243405</v>
      </c>
      <c r="D475">
        <v>-1.6028015503875976</v>
      </c>
    </row>
    <row r="476" spans="1:4">
      <c r="A476">
        <v>52.647933199999997</v>
      </c>
      <c r="B476">
        <v>9.9640231144090272</v>
      </c>
      <c r="C476">
        <v>-0.30811563283263455</v>
      </c>
      <c r="D476">
        <v>-1.6028015503875976</v>
      </c>
    </row>
    <row r="477" spans="1:4">
      <c r="A477">
        <v>52.7576708</v>
      </c>
      <c r="B477">
        <v>9.9622631276164917</v>
      </c>
      <c r="C477">
        <v>-0.36308746604283504</v>
      </c>
      <c r="D477">
        <v>-1.6028015503875976</v>
      </c>
    </row>
    <row r="478" spans="1:4">
      <c r="A478">
        <v>52.868293000000001</v>
      </c>
      <c r="B478">
        <v>9.9604871409440232</v>
      </c>
      <c r="C478">
        <v>-0.41855904319131004</v>
      </c>
      <c r="D478">
        <v>-1.6028015503875976</v>
      </c>
    </row>
    <row r="479" spans="1:4">
      <c r="A479">
        <v>52.9780826</v>
      </c>
      <c r="B479">
        <v>9.9587271541514877</v>
      </c>
      <c r="C479">
        <v>-0.47353087640151048</v>
      </c>
      <c r="D479">
        <v>-1.6028015503875976</v>
      </c>
    </row>
    <row r="480" spans="1:4">
      <c r="A480">
        <v>53.088161300000003</v>
      </c>
      <c r="B480">
        <v>9.9569671673589522</v>
      </c>
      <c r="C480">
        <v>-0.52850270961171097</v>
      </c>
      <c r="D480">
        <v>-1.6028015503875976</v>
      </c>
    </row>
    <row r="481" spans="1:4">
      <c r="A481">
        <v>53.198149800000003</v>
      </c>
      <c r="B481">
        <v>9.9552071805664166</v>
      </c>
      <c r="C481">
        <v>-0.58347454282191147</v>
      </c>
      <c r="D481">
        <v>-1.6028015503875976</v>
      </c>
    </row>
    <row r="482" spans="1:4">
      <c r="A482">
        <v>53.308228900000003</v>
      </c>
      <c r="B482">
        <v>9.9534471937738811</v>
      </c>
      <c r="C482">
        <v>-0.63844637603211196</v>
      </c>
      <c r="D482">
        <v>-1.6028015503875976</v>
      </c>
    </row>
    <row r="483" spans="1:4">
      <c r="A483">
        <v>53.4181156</v>
      </c>
      <c r="B483">
        <v>9.9517032068612767</v>
      </c>
      <c r="C483">
        <v>-0.69291846530403789</v>
      </c>
      <c r="D483">
        <v>-1.6028015503875976</v>
      </c>
    </row>
    <row r="484" spans="1:4">
      <c r="A484">
        <v>53.528146900000003</v>
      </c>
      <c r="B484">
        <v>9.9499272201888083</v>
      </c>
      <c r="C484">
        <v>-0.74839004245251295</v>
      </c>
      <c r="D484">
        <v>-1.6028015503875976</v>
      </c>
    </row>
    <row r="485" spans="1:4">
      <c r="A485">
        <v>53.638256800000001</v>
      </c>
      <c r="B485">
        <v>9.9481672333962727</v>
      </c>
      <c r="C485">
        <v>-0.80336187566271344</v>
      </c>
      <c r="D485">
        <v>-1.6028015503875976</v>
      </c>
    </row>
    <row r="486" spans="1:4">
      <c r="A486">
        <v>53.748114200000003</v>
      </c>
      <c r="B486">
        <v>9.9464072466037372</v>
      </c>
      <c r="C486">
        <v>-0.85833370887291394</v>
      </c>
      <c r="D486">
        <v>-1.6028015503875976</v>
      </c>
    </row>
    <row r="487" spans="1:4">
      <c r="A487">
        <v>53.858204000000001</v>
      </c>
      <c r="B487">
        <v>9.9446472598112017</v>
      </c>
      <c r="C487">
        <v>-0.91330554208311443</v>
      </c>
      <c r="D487">
        <v>-1.6028015503875976</v>
      </c>
    </row>
    <row r="488" spans="1:4">
      <c r="A488">
        <v>53.968774400000001</v>
      </c>
      <c r="B488">
        <v>9.9428872730186661</v>
      </c>
      <c r="C488">
        <v>-0.96827737529331492</v>
      </c>
      <c r="D488">
        <v>-1.6028015503875976</v>
      </c>
    </row>
    <row r="489" spans="1:4">
      <c r="A489">
        <v>54.078670899999999</v>
      </c>
      <c r="B489">
        <v>9.9411272862261306</v>
      </c>
      <c r="C489">
        <v>-1.0232492085035154</v>
      </c>
      <c r="D489">
        <v>-1.6028015503875976</v>
      </c>
    </row>
    <row r="490" spans="1:4">
      <c r="A490">
        <v>54.188851300000003</v>
      </c>
      <c r="B490">
        <v>9.9393672994335951</v>
      </c>
      <c r="C490">
        <v>-1.0782210417137159</v>
      </c>
      <c r="D490">
        <v>-1.6028015503875976</v>
      </c>
    </row>
    <row r="491" spans="1:4">
      <c r="A491">
        <v>54.298686699999998</v>
      </c>
      <c r="B491">
        <v>9.9376073126410596</v>
      </c>
      <c r="C491">
        <v>-1.1331928749239164</v>
      </c>
      <c r="D491">
        <v>-1.6028015503875976</v>
      </c>
    </row>
    <row r="492" spans="1:4">
      <c r="A492">
        <v>54.408752999999997</v>
      </c>
      <c r="B492">
        <v>9.935847325848524</v>
      </c>
      <c r="C492">
        <v>-1.1881647081341169</v>
      </c>
      <c r="D492">
        <v>-1.6028015503875976</v>
      </c>
    </row>
    <row r="493" spans="1:4">
      <c r="A493">
        <v>54.519024399999999</v>
      </c>
      <c r="B493">
        <v>9.9340873390559885</v>
      </c>
      <c r="C493">
        <v>-1.2431365413443174</v>
      </c>
      <c r="D493">
        <v>-1.6028015503875976</v>
      </c>
    </row>
    <row r="494" spans="1:4">
      <c r="A494">
        <v>54.628572800000001</v>
      </c>
      <c r="B494">
        <v>9.932327352263453</v>
      </c>
      <c r="C494">
        <v>-1.2981083745545179</v>
      </c>
      <c r="D494">
        <v>-1.6028015503875976</v>
      </c>
    </row>
    <row r="495" spans="1:4">
      <c r="A495">
        <v>54.738706999999998</v>
      </c>
      <c r="B495">
        <v>9.9305673654709175</v>
      </c>
      <c r="C495">
        <v>-1.3530802077647184</v>
      </c>
      <c r="D495">
        <v>-1.6028015503875976</v>
      </c>
    </row>
    <row r="496" spans="1:4">
      <c r="A496">
        <v>54.848474000000003</v>
      </c>
      <c r="B496">
        <v>9.9288073786783819</v>
      </c>
      <c r="C496">
        <v>-1.4080520409749189</v>
      </c>
      <c r="D496">
        <v>-1.6028015503875976</v>
      </c>
    </row>
    <row r="497" spans="1:4">
      <c r="A497">
        <v>54.9585601</v>
      </c>
      <c r="B497">
        <v>9.9288073786783819</v>
      </c>
      <c r="C497">
        <v>-1.4080520409749189</v>
      </c>
      <c r="D497">
        <v>-1.6248015503875977</v>
      </c>
    </row>
    <row r="498" spans="1:4">
      <c r="A498">
        <v>55.068302000000003</v>
      </c>
      <c r="B498">
        <v>9.9288073786783819</v>
      </c>
      <c r="C498">
        <v>-1.4080520409749189</v>
      </c>
      <c r="D498">
        <v>-1.6468015503875977</v>
      </c>
    </row>
    <row r="499" spans="1:4">
      <c r="A499">
        <v>55.178840000000001</v>
      </c>
      <c r="B499">
        <v>9.9288073786783819</v>
      </c>
      <c r="C499">
        <v>-1.4080520409749189</v>
      </c>
      <c r="D499">
        <v>-1.6688015503875977</v>
      </c>
    </row>
    <row r="500" spans="1:4">
      <c r="A500">
        <v>55.2889804</v>
      </c>
      <c r="B500">
        <v>9.9288073786783819</v>
      </c>
      <c r="C500">
        <v>-1.4080520409749189</v>
      </c>
      <c r="D500">
        <v>-1.6908015503875977</v>
      </c>
    </row>
    <row r="501" spans="1:4">
      <c r="A501">
        <v>55.398758399999998</v>
      </c>
      <c r="B501">
        <v>9.9288073786783819</v>
      </c>
      <c r="C501">
        <v>-1.4080520409749189</v>
      </c>
      <c r="D501">
        <v>-1.7128015503875977</v>
      </c>
    </row>
    <row r="502" spans="1:4">
      <c r="A502">
        <v>55.508808600000002</v>
      </c>
      <c r="B502">
        <v>9.9288073786783819</v>
      </c>
      <c r="C502">
        <v>-1.4080520409749189</v>
      </c>
      <c r="D502">
        <v>-1.7348015503875978</v>
      </c>
    </row>
    <row r="503" spans="1:4">
      <c r="A503">
        <v>55.618384300000002</v>
      </c>
      <c r="B503">
        <v>9.9288073786783819</v>
      </c>
      <c r="C503">
        <v>-1.4080520409749189</v>
      </c>
      <c r="D503">
        <v>-1.7568015503875978</v>
      </c>
    </row>
    <row r="504" spans="1:4">
      <c r="A504">
        <v>55.731530399999997</v>
      </c>
      <c r="B504">
        <v>9.9288073786783819</v>
      </c>
      <c r="C504">
        <v>-1.4080520409749189</v>
      </c>
      <c r="D504">
        <v>-1.7794015503875977</v>
      </c>
    </row>
    <row r="505" spans="1:4">
      <c r="A505">
        <v>55.841548500000002</v>
      </c>
      <c r="B505">
        <v>9.9288073786783819</v>
      </c>
      <c r="C505">
        <v>-1.4080520409749189</v>
      </c>
      <c r="D505">
        <v>-1.8014015503875977</v>
      </c>
    </row>
    <row r="506" spans="1:4">
      <c r="A506">
        <v>55.952136000000003</v>
      </c>
      <c r="B506">
        <v>9.9288073786783819</v>
      </c>
      <c r="C506">
        <v>-1.4080520409749189</v>
      </c>
      <c r="D506">
        <v>-1.8234015503875978</v>
      </c>
    </row>
    <row r="507" spans="1:4">
      <c r="A507">
        <v>56.061751100000002</v>
      </c>
      <c r="B507">
        <v>9.9288073786783819</v>
      </c>
      <c r="C507">
        <v>-1.4080520409749189</v>
      </c>
      <c r="D507">
        <v>-1.8454015503875978</v>
      </c>
    </row>
    <row r="508" spans="1:4">
      <c r="A508">
        <v>56.171556500000001</v>
      </c>
      <c r="B508">
        <v>9.9288073786783819</v>
      </c>
      <c r="C508">
        <v>-1.4080520409749189</v>
      </c>
      <c r="D508">
        <v>-1.8674015503875978</v>
      </c>
    </row>
    <row r="509" spans="1:4">
      <c r="A509">
        <v>56.282035700000002</v>
      </c>
      <c r="B509">
        <v>9.9288073786783819</v>
      </c>
      <c r="C509">
        <v>-1.4080520409749189</v>
      </c>
      <c r="D509">
        <v>-1.8896015503875978</v>
      </c>
    </row>
    <row r="510" spans="1:4">
      <c r="A510">
        <v>56.392519900000003</v>
      </c>
      <c r="B510">
        <v>9.9288073786783819</v>
      </c>
      <c r="C510">
        <v>-1.4080520409749189</v>
      </c>
      <c r="D510">
        <v>-1.9116015503875978</v>
      </c>
    </row>
    <row r="511" spans="1:4">
      <c r="A511">
        <v>56.502053400000001</v>
      </c>
      <c r="B511">
        <v>9.9288073786783819</v>
      </c>
      <c r="C511">
        <v>-1.4080520409749189</v>
      </c>
      <c r="D511">
        <v>-1.9334015503875979</v>
      </c>
    </row>
    <row r="512" spans="1:4">
      <c r="A512">
        <v>56.6120375</v>
      </c>
      <c r="B512">
        <v>9.9288073786783819</v>
      </c>
      <c r="C512">
        <v>-1.4080520409749189</v>
      </c>
      <c r="D512">
        <v>-1.9556015503875979</v>
      </c>
    </row>
    <row r="513" spans="1:4">
      <c r="A513">
        <v>56.722013500000003</v>
      </c>
      <c r="B513">
        <v>9.9288073786783819</v>
      </c>
      <c r="C513">
        <v>-1.4080520409749189</v>
      </c>
      <c r="D513">
        <v>-1.9774015503875979</v>
      </c>
    </row>
    <row r="514" spans="1:4">
      <c r="A514">
        <v>56.832239299999998</v>
      </c>
      <c r="B514">
        <v>9.9288073786783819</v>
      </c>
      <c r="C514">
        <v>-1.4080520409749189</v>
      </c>
      <c r="D514">
        <v>-1.9996015503875979</v>
      </c>
    </row>
    <row r="515" spans="1:4">
      <c r="A515">
        <v>56.942052500000003</v>
      </c>
      <c r="B515">
        <v>9.9288073786783819</v>
      </c>
      <c r="C515">
        <v>-1.4080520409749189</v>
      </c>
      <c r="D515">
        <v>-2.0214015503875977</v>
      </c>
    </row>
    <row r="516" spans="1:4">
      <c r="A516">
        <v>57.051918499999999</v>
      </c>
      <c r="B516">
        <v>9.9288073786783819</v>
      </c>
      <c r="C516">
        <v>-1.4080520409749189</v>
      </c>
      <c r="D516">
        <v>-2.0434015503875975</v>
      </c>
    </row>
    <row r="517" spans="1:4">
      <c r="A517">
        <v>57.162191700000001</v>
      </c>
      <c r="B517">
        <v>9.9288073786783819</v>
      </c>
      <c r="C517">
        <v>-1.4080520409749189</v>
      </c>
      <c r="D517">
        <v>-2.0656015503875977</v>
      </c>
    </row>
    <row r="518" spans="1:4">
      <c r="A518">
        <v>57.272132999999997</v>
      </c>
      <c r="B518">
        <v>9.9288073786783819</v>
      </c>
      <c r="C518">
        <v>-1.4080520409749189</v>
      </c>
      <c r="D518">
        <v>-2.0876015503875975</v>
      </c>
    </row>
    <row r="519" spans="1:4">
      <c r="A519">
        <v>57.382539800000004</v>
      </c>
      <c r="B519">
        <v>9.9288073786783819</v>
      </c>
      <c r="C519">
        <v>-1.4080520409749189</v>
      </c>
      <c r="D519">
        <v>-2.1096015503875973</v>
      </c>
    </row>
    <row r="520" spans="1:4">
      <c r="A520">
        <v>57.4927025</v>
      </c>
      <c r="B520">
        <v>9.9288073786783819</v>
      </c>
      <c r="C520">
        <v>-1.4080520409749189</v>
      </c>
      <c r="D520">
        <v>-2.1316015503875971</v>
      </c>
    </row>
    <row r="521" spans="1:4">
      <c r="A521">
        <v>57.603074399999997</v>
      </c>
      <c r="B521">
        <v>9.9288073786783819</v>
      </c>
      <c r="C521">
        <v>-1.4080520409749189</v>
      </c>
      <c r="D521">
        <v>-2.1536015503875969</v>
      </c>
    </row>
    <row r="522" spans="1:4">
      <c r="A522">
        <v>57.713203900000003</v>
      </c>
      <c r="B522">
        <v>9.9288073786783819</v>
      </c>
      <c r="C522">
        <v>-1.4080520409749189</v>
      </c>
      <c r="D522">
        <v>-2.1756015503875967</v>
      </c>
    </row>
    <row r="523" spans="1:4">
      <c r="A523">
        <v>57.822722400000004</v>
      </c>
      <c r="B523">
        <v>9.9288073786783819</v>
      </c>
      <c r="C523">
        <v>-1.4080520409749189</v>
      </c>
      <c r="D523">
        <v>-2.1976015503875965</v>
      </c>
    </row>
    <row r="524" spans="1:4">
      <c r="A524">
        <v>57.932634299999997</v>
      </c>
      <c r="B524">
        <v>9.9288073786783819</v>
      </c>
      <c r="C524">
        <v>-1.4080520409749189</v>
      </c>
      <c r="D524">
        <v>-2.2196015503875963</v>
      </c>
    </row>
    <row r="525" spans="1:4">
      <c r="A525">
        <v>58.0426395</v>
      </c>
      <c r="B525">
        <v>9.9288073786783819</v>
      </c>
      <c r="C525">
        <v>-1.4080520409749189</v>
      </c>
      <c r="D525">
        <v>-2.2416015503875961</v>
      </c>
    </row>
    <row r="526" spans="1:4">
      <c r="A526">
        <v>58.152792499999997</v>
      </c>
      <c r="B526">
        <v>9.9288073786783819</v>
      </c>
      <c r="C526">
        <v>-1.4080520409749189</v>
      </c>
      <c r="D526">
        <v>-2.2636015503875959</v>
      </c>
    </row>
    <row r="527" spans="1:4">
      <c r="A527">
        <v>58.262615199999999</v>
      </c>
      <c r="B527">
        <v>9.9288073786783819</v>
      </c>
      <c r="C527">
        <v>-1.4080520409749189</v>
      </c>
      <c r="D527">
        <v>-2.2856015503875957</v>
      </c>
    </row>
    <row r="528" spans="1:4">
      <c r="A528">
        <v>58.372625800000002</v>
      </c>
      <c r="B528">
        <v>9.9288073786783819</v>
      </c>
      <c r="C528">
        <v>-1.4080520409749189</v>
      </c>
      <c r="D528">
        <v>-2.3076015503875955</v>
      </c>
    </row>
    <row r="529" spans="1:4">
      <c r="A529">
        <v>58.483154900000002</v>
      </c>
      <c r="B529">
        <v>9.9288073786783819</v>
      </c>
      <c r="C529">
        <v>-1.4080520409749189</v>
      </c>
      <c r="D529">
        <v>-2.3298015503875957</v>
      </c>
    </row>
    <row r="530" spans="1:4">
      <c r="A530">
        <v>58.593268600000002</v>
      </c>
      <c r="B530">
        <v>9.9288073786783819</v>
      </c>
      <c r="C530">
        <v>-1.4080520409749189</v>
      </c>
      <c r="D530">
        <v>-2.3518015503875955</v>
      </c>
    </row>
    <row r="531" spans="1:4">
      <c r="A531">
        <v>58.703356700000001</v>
      </c>
      <c r="B531">
        <v>9.9288073786783819</v>
      </c>
      <c r="C531">
        <v>-1.4080520409749189</v>
      </c>
      <c r="D531">
        <v>-2.3738015503875953</v>
      </c>
    </row>
    <row r="532" spans="1:4">
      <c r="A532">
        <v>58.813248299999998</v>
      </c>
      <c r="B532">
        <v>9.9288073786783819</v>
      </c>
      <c r="C532">
        <v>-1.4080520409749189</v>
      </c>
      <c r="D532">
        <v>-2.3958015503875951</v>
      </c>
    </row>
    <row r="533" spans="1:4">
      <c r="A533">
        <v>58.9233251</v>
      </c>
      <c r="B533">
        <v>9.9288073786783819</v>
      </c>
      <c r="C533">
        <v>-1.4080520409749189</v>
      </c>
      <c r="D533">
        <v>-2.4178015503875949</v>
      </c>
    </row>
    <row r="534" spans="1:4">
      <c r="A534">
        <v>59.033353300000002</v>
      </c>
      <c r="B534">
        <v>9.9288073786783819</v>
      </c>
      <c r="C534">
        <v>-1.4080520409749189</v>
      </c>
      <c r="D534">
        <v>-2.4398015503875947</v>
      </c>
    </row>
    <row r="535" spans="1:4">
      <c r="A535">
        <v>59.143262100000001</v>
      </c>
      <c r="B535">
        <v>9.9288073786783819</v>
      </c>
      <c r="C535">
        <v>-1.4080520409749189</v>
      </c>
      <c r="D535">
        <v>-2.4618015503875945</v>
      </c>
    </row>
    <row r="536" spans="1:4">
      <c r="A536">
        <v>59.253411399999997</v>
      </c>
      <c r="B536">
        <v>9.9288073786783819</v>
      </c>
      <c r="C536">
        <v>-1.4080520409749189</v>
      </c>
      <c r="D536">
        <v>-2.4838015503875943</v>
      </c>
    </row>
    <row r="537" spans="1:4">
      <c r="A537">
        <v>59.3633205</v>
      </c>
      <c r="B537">
        <v>9.9288073786783819</v>
      </c>
      <c r="C537">
        <v>-1.4080520409749189</v>
      </c>
      <c r="D537">
        <v>-2.5058015503875941</v>
      </c>
    </row>
    <row r="538" spans="1:4">
      <c r="A538">
        <v>59.473346300000003</v>
      </c>
      <c r="B538">
        <v>9.9288073786783819</v>
      </c>
      <c r="C538">
        <v>-1.4080520409749189</v>
      </c>
      <c r="D538">
        <v>-2.5278015503875939</v>
      </c>
    </row>
    <row r="539" spans="1:4">
      <c r="A539">
        <v>59.583598299999998</v>
      </c>
      <c r="B539">
        <v>9.9288073786783819</v>
      </c>
      <c r="C539">
        <v>-1.4080520409749189</v>
      </c>
      <c r="D539">
        <v>-2.5498015503875937</v>
      </c>
    </row>
    <row r="540" spans="1:4">
      <c r="A540">
        <v>59.694060800000003</v>
      </c>
      <c r="B540">
        <v>9.9288073786783819</v>
      </c>
      <c r="C540">
        <v>-1.4080520409749189</v>
      </c>
      <c r="D540">
        <v>-2.5718015503875935</v>
      </c>
    </row>
    <row r="541" spans="1:4">
      <c r="A541">
        <v>59.803652</v>
      </c>
      <c r="B541">
        <v>9.9288073786783819</v>
      </c>
      <c r="C541">
        <v>-1.4080520409749189</v>
      </c>
      <c r="D541">
        <v>-2.5938015503875933</v>
      </c>
    </row>
    <row r="542" spans="1:4">
      <c r="A542">
        <v>59.913765699999999</v>
      </c>
      <c r="B542">
        <v>9.9288073786783819</v>
      </c>
      <c r="C542">
        <v>-1.4080520409749189</v>
      </c>
      <c r="D542">
        <v>-2.6158015503875931</v>
      </c>
    </row>
    <row r="543" spans="1:4">
      <c r="A543">
        <v>60.023582099999999</v>
      </c>
      <c r="B543">
        <v>9.9288073786783819</v>
      </c>
      <c r="C543">
        <v>-1.4080520409749189</v>
      </c>
      <c r="D543">
        <v>-2.6378015503875929</v>
      </c>
    </row>
    <row r="544" spans="1:4">
      <c r="A544">
        <v>60.1336206</v>
      </c>
      <c r="B544">
        <v>9.9288073786783819</v>
      </c>
      <c r="C544">
        <v>-1.4080520409749189</v>
      </c>
      <c r="D544">
        <v>-2.6598015503875927</v>
      </c>
    </row>
    <row r="545" spans="1:4">
      <c r="A545">
        <v>60.243537000000003</v>
      </c>
      <c r="B545">
        <v>9.9288073786783819</v>
      </c>
      <c r="C545">
        <v>-1.4080520409749189</v>
      </c>
      <c r="D545">
        <v>-2.6818015503875925</v>
      </c>
    </row>
    <row r="546" spans="1:4">
      <c r="A546">
        <v>60.353838199999998</v>
      </c>
      <c r="B546">
        <v>9.9288073786783819</v>
      </c>
      <c r="C546">
        <v>-1.4080520409749189</v>
      </c>
      <c r="D546">
        <v>-2.7038015503875923</v>
      </c>
    </row>
    <row r="547" spans="1:4">
      <c r="A547">
        <v>60.463369100000001</v>
      </c>
      <c r="B547">
        <v>9.9288073786783819</v>
      </c>
      <c r="C547">
        <v>-1.4080520409749189</v>
      </c>
      <c r="D547">
        <v>-2.7258015503875921</v>
      </c>
    </row>
    <row r="548" spans="1:4">
      <c r="A548">
        <v>60.573400599999999</v>
      </c>
      <c r="B548">
        <v>9.9288073786783819</v>
      </c>
      <c r="C548">
        <v>-1.4080520409749189</v>
      </c>
      <c r="D548">
        <v>-2.7478015503875919</v>
      </c>
    </row>
    <row r="549" spans="1:4">
      <c r="A549">
        <v>60.684951400000003</v>
      </c>
      <c r="B549">
        <v>9.9288073786783819</v>
      </c>
      <c r="C549">
        <v>-1.4080520409749189</v>
      </c>
      <c r="D549">
        <v>-2.7698015503875917</v>
      </c>
    </row>
    <row r="550" spans="1:4">
      <c r="A550">
        <v>60.809813300000002</v>
      </c>
      <c r="B550">
        <v>9.9288073786783819</v>
      </c>
      <c r="C550">
        <v>-1.4080520409749189</v>
      </c>
      <c r="D550">
        <v>-2.7950015503875916</v>
      </c>
    </row>
    <row r="551" spans="1:4">
      <c r="A551">
        <v>60.9194447</v>
      </c>
      <c r="B551">
        <v>9.9288073786783819</v>
      </c>
      <c r="C551">
        <v>-1.4080520409749189</v>
      </c>
      <c r="D551">
        <v>-2.8170015503875914</v>
      </c>
    </row>
    <row r="552" spans="1:4">
      <c r="A552">
        <v>61.029423399999999</v>
      </c>
      <c r="B552">
        <v>9.9288073786783819</v>
      </c>
      <c r="C552">
        <v>-1.4080520409749189</v>
      </c>
      <c r="D552">
        <v>-2.8390015503875912</v>
      </c>
    </row>
    <row r="553" spans="1:4">
      <c r="A553">
        <v>61.139389199999997</v>
      </c>
      <c r="B553">
        <v>9.9288073786783819</v>
      </c>
      <c r="C553">
        <v>-1.4080520409749189</v>
      </c>
      <c r="D553">
        <v>-2.861001550387591</v>
      </c>
    </row>
    <row r="554" spans="1:4">
      <c r="A554">
        <v>61.249427400000002</v>
      </c>
      <c r="B554">
        <v>9.9288073786783819</v>
      </c>
      <c r="C554">
        <v>-1.4080520409749189</v>
      </c>
      <c r="D554">
        <v>-2.8830015503875908</v>
      </c>
    </row>
    <row r="555" spans="1:4">
      <c r="A555">
        <v>61.3599994</v>
      </c>
      <c r="B555">
        <v>9.9288073786783819</v>
      </c>
      <c r="C555">
        <v>-1.4080520409749189</v>
      </c>
      <c r="D555">
        <v>-2.9050015503875906</v>
      </c>
    </row>
    <row r="556" spans="1:4">
      <c r="A556">
        <v>61.4693799</v>
      </c>
      <c r="B556">
        <v>9.9288073786783819</v>
      </c>
      <c r="C556">
        <v>-1.4080520409749189</v>
      </c>
      <c r="D556">
        <v>-2.9270015503875904</v>
      </c>
    </row>
    <row r="557" spans="1:4">
      <c r="A557">
        <v>61.578549899999999</v>
      </c>
      <c r="B557">
        <v>9.9288073786783819</v>
      </c>
      <c r="C557">
        <v>-1.4080520409749189</v>
      </c>
      <c r="D557">
        <v>-2.9488015503875902</v>
      </c>
    </row>
    <row r="558" spans="1:4">
      <c r="A558">
        <v>61.689738599999998</v>
      </c>
      <c r="B558">
        <v>9.9288073786783819</v>
      </c>
      <c r="C558">
        <v>-1.4080520409749189</v>
      </c>
      <c r="D558">
        <v>-2.97080155038759</v>
      </c>
    </row>
    <row r="559" spans="1:4">
      <c r="A559">
        <v>61.798851599999999</v>
      </c>
      <c r="B559">
        <v>9.9288073786783819</v>
      </c>
      <c r="C559">
        <v>-1.4080520409749189</v>
      </c>
      <c r="D559">
        <v>-2.9928015503875898</v>
      </c>
    </row>
    <row r="560" spans="1:4">
      <c r="A560">
        <v>61.908934000000002</v>
      </c>
      <c r="B560">
        <v>9.9288073786783819</v>
      </c>
      <c r="C560">
        <v>-1.4080520409749189</v>
      </c>
      <c r="D560">
        <v>-3.0148015503875896</v>
      </c>
    </row>
    <row r="561" spans="1:4">
      <c r="A561">
        <v>62.018608200000003</v>
      </c>
      <c r="B561">
        <v>9.9288073786783819</v>
      </c>
      <c r="C561">
        <v>-1.4080520409749189</v>
      </c>
      <c r="D561">
        <v>-3.0368015503875894</v>
      </c>
    </row>
    <row r="562" spans="1:4">
      <c r="A562">
        <v>62.128062100000001</v>
      </c>
      <c r="B562">
        <v>9.9288073786783819</v>
      </c>
      <c r="C562">
        <v>-1.4080520409749189</v>
      </c>
      <c r="D562">
        <v>-3.0586015503875892</v>
      </c>
    </row>
    <row r="563" spans="1:4">
      <c r="A563">
        <v>62.238752499999997</v>
      </c>
      <c r="B563">
        <v>9.9288073786783819</v>
      </c>
      <c r="C563">
        <v>-1.4080520409749189</v>
      </c>
      <c r="D563">
        <v>-3.080601550387589</v>
      </c>
    </row>
    <row r="564" spans="1:4">
      <c r="A564">
        <v>62.347741200000002</v>
      </c>
      <c r="B564">
        <v>9.9288073786783819</v>
      </c>
      <c r="C564">
        <v>-1.4080520409749189</v>
      </c>
      <c r="D564">
        <v>-3.1026015503875888</v>
      </c>
    </row>
    <row r="565" spans="1:4">
      <c r="A565">
        <v>62.457523299999998</v>
      </c>
      <c r="B565">
        <v>9.9288073786783819</v>
      </c>
      <c r="C565">
        <v>-1.4080520409749189</v>
      </c>
      <c r="D565">
        <v>-3.1246015503875886</v>
      </c>
    </row>
    <row r="566" spans="1:4">
      <c r="A566">
        <v>62.567661200000003</v>
      </c>
      <c r="B566">
        <v>9.9288073786783819</v>
      </c>
      <c r="C566">
        <v>-1.4080520409749189</v>
      </c>
      <c r="D566">
        <v>3.1365837567919979</v>
      </c>
    </row>
    <row r="567" spans="1:4">
      <c r="A567">
        <v>62.677627800000003</v>
      </c>
      <c r="B567">
        <v>9.9288073786783819</v>
      </c>
      <c r="C567">
        <v>-1.4080520409749189</v>
      </c>
      <c r="D567">
        <v>3.1145837567919981</v>
      </c>
    </row>
    <row r="568" spans="1:4">
      <c r="A568">
        <v>62.788215299999997</v>
      </c>
      <c r="B568">
        <v>9.9288073786783819</v>
      </c>
      <c r="C568">
        <v>-1.4080520409749189</v>
      </c>
      <c r="D568">
        <v>3.0923837567919978</v>
      </c>
    </row>
    <row r="569" spans="1:4">
      <c r="A569">
        <v>62.899138100000002</v>
      </c>
      <c r="B569">
        <v>9.9288073786783819</v>
      </c>
      <c r="C569">
        <v>-1.4080520409749189</v>
      </c>
      <c r="D569">
        <v>3.070383756791998</v>
      </c>
    </row>
    <row r="570" spans="1:4">
      <c r="A570">
        <v>63.008264500000003</v>
      </c>
      <c r="B570">
        <v>9.8904749676548658</v>
      </c>
      <c r="C570">
        <v>-1.404495112154851</v>
      </c>
      <c r="D570">
        <v>3.1130194157067268</v>
      </c>
    </row>
    <row r="571" spans="1:4">
      <c r="A571">
        <v>63.118209999999998</v>
      </c>
      <c r="B571">
        <v>9.8520257856083902</v>
      </c>
      <c r="C571">
        <v>-1.4025752482367952</v>
      </c>
      <c r="D571">
        <v>3.070383756791998</v>
      </c>
    </row>
    <row r="572" spans="1:4">
      <c r="A572">
        <v>63.228160600000002</v>
      </c>
      <c r="B572">
        <v>9.813693374584874</v>
      </c>
      <c r="C572">
        <v>-1.3990183194167274</v>
      </c>
      <c r="D572">
        <v>3.0277480978772693</v>
      </c>
    </row>
    <row r="573" spans="1:4">
      <c r="A573">
        <v>63.338124000000001</v>
      </c>
      <c r="B573">
        <v>9.7755474046636888</v>
      </c>
      <c r="C573">
        <v>-1.3938307904983629</v>
      </c>
      <c r="D573">
        <v>2.9851124389625405</v>
      </c>
    </row>
    <row r="574" spans="1:4">
      <c r="A574">
        <v>63.448435799999999</v>
      </c>
      <c r="B574">
        <v>9.7376572070630179</v>
      </c>
      <c r="C574">
        <v>-1.3870220899403309</v>
      </c>
      <c r="D574">
        <v>2.9424767800478118</v>
      </c>
    </row>
    <row r="575" spans="1:4">
      <c r="A575">
        <v>63.558211</v>
      </c>
      <c r="B575">
        <v>9.7000916481286978</v>
      </c>
      <c r="C575">
        <v>-1.3786045927197237</v>
      </c>
      <c r="D575">
        <v>2.899841121133083</v>
      </c>
    </row>
    <row r="576" spans="1:4">
      <c r="A576">
        <v>63.668216700000002</v>
      </c>
      <c r="B576">
        <v>9.6466910403608992</v>
      </c>
      <c r="C576">
        <v>-1.3654373952187491</v>
      </c>
      <c r="D576">
        <v>2.899841121133083</v>
      </c>
    </row>
    <row r="577" spans="1:4">
      <c r="A577">
        <v>63.778960499999997</v>
      </c>
      <c r="B577">
        <v>9.5932904325931005</v>
      </c>
      <c r="C577">
        <v>-1.3522701977177745</v>
      </c>
      <c r="D577">
        <v>2.899841121133083</v>
      </c>
    </row>
    <row r="578" spans="1:4">
      <c r="A578">
        <v>63.889159999999997</v>
      </c>
      <c r="B578">
        <v>9.5394043647546845</v>
      </c>
      <c r="C578">
        <v>-1.3389832984213363</v>
      </c>
      <c r="D578">
        <v>2.899841121133083</v>
      </c>
    </row>
    <row r="579" spans="1:4">
      <c r="A579">
        <v>63.999307199999997</v>
      </c>
      <c r="B579">
        <v>9.4860037569868858</v>
      </c>
      <c r="C579">
        <v>-1.3258161009203617</v>
      </c>
      <c r="D579">
        <v>2.899841121133083</v>
      </c>
    </row>
    <row r="580" spans="1:4">
      <c r="A580">
        <v>64.109312200000005</v>
      </c>
      <c r="B580">
        <v>9.4326031492190872</v>
      </c>
      <c r="C580">
        <v>-1.3126489034193871</v>
      </c>
      <c r="D580">
        <v>2.899841121133083</v>
      </c>
    </row>
    <row r="581" spans="1:4">
      <c r="A581">
        <v>64.219247300000006</v>
      </c>
      <c r="B581">
        <v>9.3792025414512885</v>
      </c>
      <c r="C581">
        <v>-1.2994817059184125</v>
      </c>
      <c r="D581">
        <v>2.899841121133083</v>
      </c>
    </row>
    <row r="582" spans="1:4">
      <c r="A582">
        <v>64.329206200000002</v>
      </c>
      <c r="B582">
        <v>9.3258019336834899</v>
      </c>
      <c r="C582">
        <v>-1.2863145084174379</v>
      </c>
      <c r="D582">
        <v>2.899841121133083</v>
      </c>
    </row>
    <row r="583" spans="1:4">
      <c r="A583">
        <v>64.439574699999994</v>
      </c>
      <c r="B583">
        <v>9.2724013259156912</v>
      </c>
      <c r="C583">
        <v>-1.2731473109164633</v>
      </c>
      <c r="D583">
        <v>2.899841121133083</v>
      </c>
    </row>
    <row r="584" spans="1:4">
      <c r="A584">
        <v>64.549191199999996</v>
      </c>
      <c r="B584">
        <v>9.2190007181478926</v>
      </c>
      <c r="C584">
        <v>-1.2599801134154887</v>
      </c>
      <c r="D584">
        <v>2.899841121133083</v>
      </c>
    </row>
    <row r="585" spans="1:4">
      <c r="A585">
        <v>64.659262999999996</v>
      </c>
      <c r="B585">
        <v>9.1656001103800939</v>
      </c>
      <c r="C585">
        <v>-1.246812915914514</v>
      </c>
      <c r="D585">
        <v>2.899841121133083</v>
      </c>
    </row>
    <row r="586" spans="1:4">
      <c r="A586">
        <v>64.769512800000001</v>
      </c>
      <c r="B586">
        <v>9.1121995026122953</v>
      </c>
      <c r="C586">
        <v>-1.2336457184135394</v>
      </c>
      <c r="D586">
        <v>2.899841121133083</v>
      </c>
    </row>
    <row r="587" spans="1:4">
      <c r="A587">
        <v>64.878914399999999</v>
      </c>
      <c r="B587">
        <v>9.0592843549151123</v>
      </c>
      <c r="C587">
        <v>-1.2205982227080283</v>
      </c>
      <c r="D587">
        <v>2.899841121133083</v>
      </c>
    </row>
    <row r="588" spans="1:4">
      <c r="A588">
        <v>64.988608200000002</v>
      </c>
      <c r="B588">
        <v>9.0058837471473137</v>
      </c>
      <c r="C588">
        <v>-1.2074310252070537</v>
      </c>
      <c r="D588">
        <v>2.899841121133083</v>
      </c>
    </row>
    <row r="589" spans="1:4">
      <c r="A589">
        <v>65.098905599999995</v>
      </c>
      <c r="B589">
        <v>8.952483139379515</v>
      </c>
      <c r="C589">
        <v>-1.1942638277060791</v>
      </c>
      <c r="D589">
        <v>2.899841121133083</v>
      </c>
    </row>
    <row r="590" spans="1:4">
      <c r="A590">
        <v>65.209384900000003</v>
      </c>
      <c r="B590">
        <v>8.8985970715410989</v>
      </c>
      <c r="C590">
        <v>-1.180976928409641</v>
      </c>
      <c r="D590">
        <v>2.899841121133083</v>
      </c>
    </row>
    <row r="591" spans="1:4">
      <c r="A591">
        <v>65.319120999999996</v>
      </c>
      <c r="B591">
        <v>8.8451964637733003</v>
      </c>
      <c r="C591">
        <v>-1.1678097309086664</v>
      </c>
      <c r="D591">
        <v>2.899841121133083</v>
      </c>
    </row>
    <row r="592" spans="1:4">
      <c r="A592">
        <v>65.429142999999996</v>
      </c>
      <c r="B592">
        <v>8.7917958560055016</v>
      </c>
      <c r="C592">
        <v>-1.1546425334076917</v>
      </c>
      <c r="D592">
        <v>2.899841121133083</v>
      </c>
    </row>
    <row r="593" spans="1:4">
      <c r="A593">
        <v>65.539173000000005</v>
      </c>
      <c r="B593">
        <v>8.738395248237703</v>
      </c>
      <c r="C593">
        <v>-1.1414753359067171</v>
      </c>
      <c r="D593">
        <v>2.899841121133083</v>
      </c>
    </row>
    <row r="594" spans="1:4">
      <c r="A594">
        <v>65.649172899999996</v>
      </c>
      <c r="B594">
        <v>8.6849946404699043</v>
      </c>
      <c r="C594">
        <v>-1.1283081384057425</v>
      </c>
      <c r="D594">
        <v>2.899841121133083</v>
      </c>
    </row>
    <row r="595" spans="1:4">
      <c r="A595">
        <v>65.759343999999999</v>
      </c>
      <c r="B595">
        <v>8.6315940327021057</v>
      </c>
      <c r="C595">
        <v>-1.1151409409047679</v>
      </c>
      <c r="D595">
        <v>2.899841121133083</v>
      </c>
    </row>
    <row r="596" spans="1:4">
      <c r="A596">
        <v>65.869162299999999</v>
      </c>
      <c r="B596">
        <v>8.578193424934307</v>
      </c>
      <c r="C596">
        <v>-1.1019737434037933</v>
      </c>
      <c r="D596">
        <v>2.899841121133083</v>
      </c>
    </row>
    <row r="597" spans="1:4">
      <c r="A597">
        <v>65.979294600000003</v>
      </c>
      <c r="B597">
        <v>8.5247928171665084</v>
      </c>
      <c r="C597">
        <v>-1.0888065459028187</v>
      </c>
      <c r="D597">
        <v>2.899841121133083</v>
      </c>
    </row>
    <row r="598" spans="1:4">
      <c r="A598">
        <v>66.089299999999994</v>
      </c>
      <c r="B598">
        <v>8.4713922093987097</v>
      </c>
      <c r="C598">
        <v>-1.0756393484018441</v>
      </c>
      <c r="D598">
        <v>2.899841121133083</v>
      </c>
    </row>
    <row r="599" spans="1:4">
      <c r="A599">
        <v>66.199739899999997</v>
      </c>
      <c r="B599">
        <v>8.4179916016309111</v>
      </c>
      <c r="C599">
        <v>-1.0624721509008694</v>
      </c>
      <c r="D599">
        <v>2.899841121133083</v>
      </c>
    </row>
    <row r="600" spans="1:4">
      <c r="A600">
        <v>66.309840300000005</v>
      </c>
      <c r="B600">
        <v>8.3645909938631124</v>
      </c>
      <c r="C600">
        <v>-1.0493049533998948</v>
      </c>
      <c r="D600">
        <v>2.899841121133083</v>
      </c>
    </row>
    <row r="601" spans="1:4">
      <c r="A601">
        <v>66.420058600000004</v>
      </c>
      <c r="B601">
        <v>8.3111903860953138</v>
      </c>
      <c r="C601">
        <v>-1.0361377558989202</v>
      </c>
      <c r="D601">
        <v>2.899841121133083</v>
      </c>
    </row>
    <row r="602" spans="1:4">
      <c r="A602">
        <v>66.529859599999995</v>
      </c>
      <c r="B602">
        <v>8.2577897783275152</v>
      </c>
      <c r="C602">
        <v>-1.0229705583979456</v>
      </c>
      <c r="D602">
        <v>2.899841121133083</v>
      </c>
    </row>
    <row r="603" spans="1:4">
      <c r="A603">
        <v>66.640092300000006</v>
      </c>
      <c r="B603">
        <v>8.2039037104890991</v>
      </c>
      <c r="C603">
        <v>-1.0096836591015075</v>
      </c>
      <c r="D603">
        <v>2.899841121133083</v>
      </c>
    </row>
    <row r="604" spans="1:4">
      <c r="A604">
        <v>66.749950100000007</v>
      </c>
      <c r="B604">
        <v>8.1509885627919161</v>
      </c>
      <c r="C604">
        <v>-0.99663616339599626</v>
      </c>
      <c r="D604">
        <v>2.899841121133083</v>
      </c>
    </row>
    <row r="605" spans="1:4">
      <c r="A605">
        <v>66.860039299999997</v>
      </c>
      <c r="B605">
        <v>8.0975879550241174</v>
      </c>
      <c r="C605">
        <v>-0.98346896589502164</v>
      </c>
      <c r="D605">
        <v>2.899841121133083</v>
      </c>
    </row>
    <row r="606" spans="1:4">
      <c r="A606">
        <v>66.970577000000006</v>
      </c>
      <c r="B606">
        <v>8.0437018871857013</v>
      </c>
      <c r="C606">
        <v>-0.97018206659858364</v>
      </c>
      <c r="D606">
        <v>2.899841121133083</v>
      </c>
    </row>
    <row r="607" spans="1:4">
      <c r="A607">
        <v>67.080618700000002</v>
      </c>
      <c r="B607">
        <v>7.9903012794179018</v>
      </c>
      <c r="C607">
        <v>-0.95701486909760902</v>
      </c>
      <c r="D607">
        <v>2.899841121133083</v>
      </c>
    </row>
    <row r="608" spans="1:4">
      <c r="A608">
        <v>67.1903863</v>
      </c>
      <c r="B608">
        <v>7.9369006716501023</v>
      </c>
      <c r="C608">
        <v>-0.94384767159663441</v>
      </c>
      <c r="D608">
        <v>2.899841121133083</v>
      </c>
    </row>
    <row r="609" spans="1:4">
      <c r="A609">
        <v>67.300931899999995</v>
      </c>
      <c r="B609">
        <v>7.8835000638823027</v>
      </c>
      <c r="C609">
        <v>-0.93068047409565979</v>
      </c>
      <c r="D609">
        <v>2.899841121133083</v>
      </c>
    </row>
    <row r="610" spans="1:4">
      <c r="A610">
        <v>67.410938099999996</v>
      </c>
      <c r="B610">
        <v>7.8300994561145032</v>
      </c>
      <c r="C610">
        <v>-0.91751327659468518</v>
      </c>
      <c r="D610">
        <v>2.899841121133083</v>
      </c>
    </row>
    <row r="611" spans="1:4">
      <c r="A611">
        <v>67.521120800000006</v>
      </c>
      <c r="B611">
        <v>7.776213388276088</v>
      </c>
      <c r="C611">
        <v>-0.90422637729824717</v>
      </c>
      <c r="D611">
        <v>2.899841121133083</v>
      </c>
    </row>
    <row r="612" spans="1:4">
      <c r="A612">
        <v>67.630972099999994</v>
      </c>
      <c r="B612">
        <v>7.723298240578905</v>
      </c>
      <c r="C612">
        <v>-0.89117888159273595</v>
      </c>
      <c r="D612">
        <v>2.899841121133083</v>
      </c>
    </row>
    <row r="613" spans="1:4">
      <c r="A613">
        <v>67.740952300000004</v>
      </c>
      <c r="B613">
        <v>7.6698976328111055</v>
      </c>
      <c r="C613">
        <v>-0.87801168409176134</v>
      </c>
      <c r="D613">
        <v>2.899841121133083</v>
      </c>
    </row>
    <row r="614" spans="1:4">
      <c r="A614">
        <v>67.851015500000003</v>
      </c>
      <c r="B614">
        <v>7.6160115649726903</v>
      </c>
      <c r="C614">
        <v>-0.86472478479532333</v>
      </c>
      <c r="D614">
        <v>2.899841121133083</v>
      </c>
    </row>
    <row r="615" spans="1:4">
      <c r="A615">
        <v>67.960933800000006</v>
      </c>
      <c r="B615">
        <v>7.5630964172755073</v>
      </c>
      <c r="C615">
        <v>-0.85167728908981211</v>
      </c>
      <c r="D615">
        <v>2.899841121133083</v>
      </c>
    </row>
    <row r="616" spans="1:4">
      <c r="A616">
        <v>68.070872399999999</v>
      </c>
      <c r="B616">
        <v>7.5096958095077078</v>
      </c>
      <c r="C616">
        <v>-0.83851009158883749</v>
      </c>
      <c r="D616">
        <v>2.899841121133083</v>
      </c>
    </row>
    <row r="617" spans="1:4">
      <c r="A617">
        <v>68.180868700000005</v>
      </c>
      <c r="B617">
        <v>7.4562952017399082</v>
      </c>
      <c r="C617">
        <v>-0.82534289408786288</v>
      </c>
      <c r="D617">
        <v>2.899841121133083</v>
      </c>
    </row>
    <row r="618" spans="1:4">
      <c r="A618">
        <v>68.290969700000005</v>
      </c>
      <c r="B618">
        <v>7.4028945939721087</v>
      </c>
      <c r="C618">
        <v>-0.81217569658688826</v>
      </c>
      <c r="D618">
        <v>2.899841121133083</v>
      </c>
    </row>
    <row r="619" spans="1:4">
      <c r="A619">
        <v>68.4011268</v>
      </c>
      <c r="B619">
        <v>7.3490085261336935</v>
      </c>
      <c r="C619">
        <v>-0.79888879729045026</v>
      </c>
      <c r="D619">
        <v>2.899841121133083</v>
      </c>
    </row>
    <row r="620" spans="1:4">
      <c r="A620">
        <v>68.511085899999998</v>
      </c>
      <c r="B620">
        <v>7.295607918365894</v>
      </c>
      <c r="C620">
        <v>-0.78572159978947564</v>
      </c>
      <c r="D620">
        <v>2.899841121133083</v>
      </c>
    </row>
    <row r="621" spans="1:4">
      <c r="A621">
        <v>68.621201799999994</v>
      </c>
      <c r="B621">
        <v>7.2422073105980944</v>
      </c>
      <c r="C621">
        <v>-0.77255440228850103</v>
      </c>
      <c r="D621">
        <v>2.899841121133083</v>
      </c>
    </row>
    <row r="622" spans="1:4">
      <c r="A622">
        <v>68.731493099999994</v>
      </c>
      <c r="B622">
        <v>7.1888067028302949</v>
      </c>
      <c r="C622">
        <v>-0.75938720478752642</v>
      </c>
      <c r="D622">
        <v>2.899841121133083</v>
      </c>
    </row>
    <row r="623" spans="1:4">
      <c r="A623">
        <v>68.841203800000002</v>
      </c>
      <c r="B623">
        <v>7.1354060950624953</v>
      </c>
      <c r="C623">
        <v>-0.7462200072865518</v>
      </c>
      <c r="D623">
        <v>2.899841121133083</v>
      </c>
    </row>
    <row r="624" spans="1:4">
      <c r="A624">
        <v>68.951387400000002</v>
      </c>
      <c r="B624">
        <v>7.0820054872946958</v>
      </c>
      <c r="C624">
        <v>-0.73305280978557719</v>
      </c>
      <c r="D624">
        <v>2.899841121133083</v>
      </c>
    </row>
    <row r="625" spans="1:4">
      <c r="A625">
        <v>69.061131200000005</v>
      </c>
      <c r="B625">
        <v>7.0286048795268963</v>
      </c>
      <c r="C625">
        <v>-0.71988561228460257</v>
      </c>
      <c r="D625">
        <v>2.899841121133083</v>
      </c>
    </row>
    <row r="626" spans="1:4">
      <c r="A626">
        <v>69.171107899999996</v>
      </c>
      <c r="B626">
        <v>6.9752042717590967</v>
      </c>
      <c r="C626">
        <v>-0.70671841478362796</v>
      </c>
      <c r="D626">
        <v>2.899841121133083</v>
      </c>
    </row>
    <row r="627" spans="1:4">
      <c r="A627">
        <v>69.281210000000002</v>
      </c>
      <c r="B627">
        <v>6.9218036639912972</v>
      </c>
      <c r="C627">
        <v>-0.69355121728265334</v>
      </c>
      <c r="D627">
        <v>2.899841121133083</v>
      </c>
    </row>
    <row r="628" spans="1:4">
      <c r="A628">
        <v>69.391127299999994</v>
      </c>
      <c r="B628">
        <v>6.8684030562234977</v>
      </c>
      <c r="C628">
        <v>-0.68038401978167873</v>
      </c>
      <c r="D628">
        <v>2.899841121133083</v>
      </c>
    </row>
    <row r="629" spans="1:4">
      <c r="A629">
        <v>69.501062899999994</v>
      </c>
      <c r="B629">
        <v>6.8150024484556981</v>
      </c>
      <c r="C629">
        <v>-0.66721682228070411</v>
      </c>
      <c r="D629">
        <v>2.899841121133083</v>
      </c>
    </row>
    <row r="630" spans="1:4">
      <c r="A630">
        <v>69.611664399999995</v>
      </c>
      <c r="B630">
        <v>6.7616018406878986</v>
      </c>
      <c r="C630">
        <v>-0.6540496247797295</v>
      </c>
      <c r="D630">
        <v>2.899841121133083</v>
      </c>
    </row>
    <row r="631" spans="1:4">
      <c r="A631">
        <v>69.721981700000001</v>
      </c>
      <c r="B631">
        <v>6.7082012329200991</v>
      </c>
      <c r="C631">
        <v>-0.64088242727875488</v>
      </c>
      <c r="D631">
        <v>2.899841121133083</v>
      </c>
    </row>
    <row r="632" spans="1:4">
      <c r="A632">
        <v>69.831842399999999</v>
      </c>
      <c r="B632">
        <v>6.6548006251522995</v>
      </c>
      <c r="C632">
        <v>-0.62771522977778027</v>
      </c>
      <c r="D632">
        <v>2.899841121133083</v>
      </c>
    </row>
    <row r="633" spans="1:4">
      <c r="A633">
        <v>69.942016300000006</v>
      </c>
      <c r="B633">
        <v>6.6014000173845</v>
      </c>
      <c r="C633">
        <v>-0.61454803227680566</v>
      </c>
      <c r="D633">
        <v>2.899841121133083</v>
      </c>
    </row>
    <row r="634" spans="1:4">
      <c r="A634">
        <v>70.052484199999995</v>
      </c>
      <c r="B634">
        <v>6.5475139495460848</v>
      </c>
      <c r="C634">
        <v>-0.60126113298036765</v>
      </c>
      <c r="D634">
        <v>2.899841121133083</v>
      </c>
    </row>
    <row r="635" spans="1:4">
      <c r="A635">
        <v>70.162747999999993</v>
      </c>
      <c r="B635">
        <v>6.4941133417782853</v>
      </c>
      <c r="C635">
        <v>-0.58809393547939304</v>
      </c>
      <c r="D635">
        <v>2.899841121133083</v>
      </c>
    </row>
    <row r="636" spans="1:4">
      <c r="A636">
        <v>70.272379599999994</v>
      </c>
      <c r="B636">
        <v>6.4407127340104857</v>
      </c>
      <c r="C636">
        <v>-0.57492673797841842</v>
      </c>
      <c r="D636">
        <v>2.899841121133083</v>
      </c>
    </row>
    <row r="637" spans="1:4">
      <c r="A637">
        <v>70.381653999999997</v>
      </c>
      <c r="B637">
        <v>6.3877975863133027</v>
      </c>
      <c r="C637">
        <v>-0.5618792422729072</v>
      </c>
      <c r="D637">
        <v>2.899841121133083</v>
      </c>
    </row>
    <row r="638" spans="1:4">
      <c r="A638">
        <v>70.491713300000001</v>
      </c>
      <c r="B638">
        <v>6.3343969785455032</v>
      </c>
      <c r="C638">
        <v>-0.54871204477193258</v>
      </c>
      <c r="D638">
        <v>2.899841121133083</v>
      </c>
    </row>
    <row r="639" spans="1:4">
      <c r="A639">
        <v>70.601624400000006</v>
      </c>
      <c r="B639">
        <v>6.2809963707777037</v>
      </c>
      <c r="C639">
        <v>-0.53554484727095797</v>
      </c>
      <c r="D639">
        <v>2.899841121133083</v>
      </c>
    </row>
    <row r="640" spans="1:4">
      <c r="A640">
        <v>70.712144699999996</v>
      </c>
      <c r="B640">
        <v>6.2271103029392885</v>
      </c>
      <c r="C640">
        <v>-0.52225794797451996</v>
      </c>
      <c r="D640">
        <v>2.899841121133083</v>
      </c>
    </row>
    <row r="641" spans="1:4">
      <c r="A641">
        <v>70.8222655</v>
      </c>
      <c r="B641">
        <v>6.1737096951714889</v>
      </c>
      <c r="C641">
        <v>-0.50909075047354535</v>
      </c>
      <c r="D641">
        <v>2.899841121133083</v>
      </c>
    </row>
    <row r="642" spans="1:4">
      <c r="A642">
        <v>70.932181400000005</v>
      </c>
      <c r="B642">
        <v>6.1203090874036894</v>
      </c>
      <c r="C642">
        <v>-0.49592355297257074</v>
      </c>
      <c r="D642">
        <v>2.899841121133083</v>
      </c>
    </row>
    <row r="643" spans="1:4">
      <c r="A643">
        <v>71.042225400000007</v>
      </c>
      <c r="B643">
        <v>6.0669084796358899</v>
      </c>
      <c r="C643">
        <v>-0.48275635547159612</v>
      </c>
      <c r="D643">
        <v>2.899841121133083</v>
      </c>
    </row>
    <row r="644" spans="1:4">
      <c r="A644">
        <v>71.152142600000005</v>
      </c>
      <c r="B644">
        <v>6.0135078718680903</v>
      </c>
      <c r="C644">
        <v>-0.46958915797062151</v>
      </c>
      <c r="D644">
        <v>2.899841121133083</v>
      </c>
    </row>
    <row r="645" spans="1:4">
      <c r="A645">
        <v>71.262093500000006</v>
      </c>
      <c r="B645">
        <v>5.9601072641002908</v>
      </c>
      <c r="C645">
        <v>-0.45642196046964689</v>
      </c>
      <c r="D645">
        <v>2.899841121133083</v>
      </c>
    </row>
    <row r="646" spans="1:4">
      <c r="A646">
        <v>71.371907800000002</v>
      </c>
      <c r="B646">
        <v>5.9071921164031078</v>
      </c>
      <c r="C646">
        <v>-0.44337446476413567</v>
      </c>
      <c r="D646">
        <v>2.899841121133083</v>
      </c>
    </row>
    <row r="647" spans="1:4">
      <c r="A647">
        <v>71.482151999999999</v>
      </c>
      <c r="B647">
        <v>5.8533060485646926</v>
      </c>
      <c r="C647">
        <v>-0.43008756546769766</v>
      </c>
      <c r="D647">
        <v>2.899841121133083</v>
      </c>
    </row>
    <row r="648" spans="1:4">
      <c r="A648">
        <v>71.591829500000003</v>
      </c>
      <c r="B648">
        <v>5.8003909008675096</v>
      </c>
      <c r="C648">
        <v>-0.41704006976218644</v>
      </c>
      <c r="D648">
        <v>2.899841121133083</v>
      </c>
    </row>
    <row r="649" spans="1:4">
      <c r="A649">
        <v>71.702475800000002</v>
      </c>
      <c r="B649">
        <v>5.7469902930997101</v>
      </c>
      <c r="C649">
        <v>-0.40387287226121182</v>
      </c>
      <c r="D649">
        <v>2.899841121133083</v>
      </c>
    </row>
    <row r="650" spans="1:4">
      <c r="A650">
        <v>71.812462600000003</v>
      </c>
      <c r="B650">
        <v>5.6931042252612949</v>
      </c>
      <c r="C650">
        <v>-0.39058597296477382</v>
      </c>
      <c r="D650">
        <v>2.899841121133083</v>
      </c>
    </row>
    <row r="651" spans="1:4">
      <c r="A651">
        <v>71.922536699999995</v>
      </c>
      <c r="B651">
        <v>5.6397036174934954</v>
      </c>
      <c r="C651">
        <v>-0.37741877546379921</v>
      </c>
      <c r="D651">
        <v>2.899841121133083</v>
      </c>
    </row>
    <row r="652" spans="1:4">
      <c r="A652">
        <v>72.032565300000002</v>
      </c>
      <c r="B652">
        <v>5.5863030097256958</v>
      </c>
      <c r="C652">
        <v>-0.36425157796282459</v>
      </c>
      <c r="D652">
        <v>2.899841121133083</v>
      </c>
    </row>
    <row r="653" spans="1:4">
      <c r="A653">
        <v>72.142697200000001</v>
      </c>
      <c r="B653">
        <v>5.5329024019578963</v>
      </c>
      <c r="C653">
        <v>-0.35108438046184998</v>
      </c>
      <c r="D653">
        <v>2.899841121133083</v>
      </c>
    </row>
    <row r="654" spans="1:4">
      <c r="A654">
        <v>72.253024699999997</v>
      </c>
      <c r="B654">
        <v>5.4795017941900968</v>
      </c>
      <c r="C654">
        <v>-0.33791718296087536</v>
      </c>
      <c r="D654">
        <v>2.899841121133083</v>
      </c>
    </row>
    <row r="655" spans="1:4">
      <c r="A655">
        <v>72.362767099999999</v>
      </c>
      <c r="B655">
        <v>5.4261011864222972</v>
      </c>
      <c r="C655">
        <v>-0.32474998545990075</v>
      </c>
      <c r="D655">
        <v>2.899841121133083</v>
      </c>
    </row>
    <row r="656" spans="1:4">
      <c r="A656">
        <v>72.472778399999996</v>
      </c>
      <c r="B656">
        <v>5.3727005786544977</v>
      </c>
      <c r="C656">
        <v>-0.31158278795892613</v>
      </c>
      <c r="D656">
        <v>2.899841121133083</v>
      </c>
    </row>
    <row r="657" spans="1:4">
      <c r="A657">
        <v>72.582820299999995</v>
      </c>
      <c r="B657">
        <v>5.3192999708866981</v>
      </c>
      <c r="C657">
        <v>-0.29841559045795152</v>
      </c>
      <c r="D657">
        <v>2.899841121133083</v>
      </c>
    </row>
    <row r="658" spans="1:4">
      <c r="A658">
        <v>72.6932154</v>
      </c>
      <c r="B658">
        <v>5.2658993631188986</v>
      </c>
      <c r="C658">
        <v>-0.2852483929569769</v>
      </c>
      <c r="D658">
        <v>2.899841121133083</v>
      </c>
    </row>
    <row r="659" spans="1:4">
      <c r="A659">
        <v>72.802749199999994</v>
      </c>
      <c r="B659">
        <v>5.2124987553510991</v>
      </c>
      <c r="C659">
        <v>-0.27208119545600229</v>
      </c>
      <c r="D659">
        <v>2.899841121133083</v>
      </c>
    </row>
    <row r="660" spans="1:4">
      <c r="A660">
        <v>72.913195099999996</v>
      </c>
      <c r="B660">
        <v>5.1586126875126839</v>
      </c>
      <c r="C660">
        <v>-0.25879429615956429</v>
      </c>
      <c r="D660">
        <v>2.899841121133083</v>
      </c>
    </row>
    <row r="661" spans="1:4">
      <c r="A661">
        <v>73.023434499999993</v>
      </c>
      <c r="B661">
        <v>5.1052120797448843</v>
      </c>
      <c r="C661">
        <v>-0.24562709865858967</v>
      </c>
      <c r="D661">
        <v>2.899841121133083</v>
      </c>
    </row>
    <row r="662" spans="1:4">
      <c r="A662">
        <v>73.133840500000005</v>
      </c>
      <c r="B662">
        <v>5.0518114719770848</v>
      </c>
      <c r="C662">
        <v>-0.23245990115761506</v>
      </c>
      <c r="D662">
        <v>2.899841121133083</v>
      </c>
    </row>
    <row r="663" spans="1:4">
      <c r="A663">
        <v>73.243540499999995</v>
      </c>
      <c r="B663">
        <v>4.9984108642092853</v>
      </c>
      <c r="C663">
        <v>-0.21929270365664044</v>
      </c>
      <c r="D663">
        <v>2.899841121133083</v>
      </c>
    </row>
    <row r="664" spans="1:4">
      <c r="A664">
        <v>73.353400699999995</v>
      </c>
      <c r="B664">
        <v>4.9450102564414857</v>
      </c>
      <c r="C664">
        <v>-0.20612550615566583</v>
      </c>
      <c r="D664">
        <v>2.899841121133083</v>
      </c>
    </row>
    <row r="665" spans="1:4">
      <c r="A665">
        <v>73.463524500000005</v>
      </c>
      <c r="B665">
        <v>4.8916096486736862</v>
      </c>
      <c r="C665">
        <v>-0.19295830865469121</v>
      </c>
      <c r="D665">
        <v>2.899841121133083</v>
      </c>
    </row>
    <row r="666" spans="1:4">
      <c r="A666">
        <v>73.573431200000002</v>
      </c>
      <c r="B666">
        <v>4.8382090409058867</v>
      </c>
      <c r="C666">
        <v>-0.1797911111537166</v>
      </c>
      <c r="D666">
        <v>2.899841121133083</v>
      </c>
    </row>
    <row r="667" spans="1:4">
      <c r="A667">
        <v>73.683388600000001</v>
      </c>
      <c r="B667">
        <v>4.7848084331380871</v>
      </c>
      <c r="C667">
        <v>-0.16662391365274198</v>
      </c>
      <c r="D667">
        <v>2.899841121133083</v>
      </c>
    </row>
    <row r="668" spans="1:4">
      <c r="A668">
        <v>73.793357700000001</v>
      </c>
      <c r="B668">
        <v>4.7314078253702876</v>
      </c>
      <c r="C668">
        <v>-0.15345671615176737</v>
      </c>
      <c r="D668">
        <v>2.899841121133083</v>
      </c>
    </row>
    <row r="669" spans="1:4">
      <c r="A669">
        <v>73.9033005</v>
      </c>
      <c r="B669">
        <v>4.6780072176024881</v>
      </c>
      <c r="C669">
        <v>-0.14028951865079275</v>
      </c>
      <c r="D669">
        <v>2.899841121133083</v>
      </c>
    </row>
    <row r="670" spans="1:4">
      <c r="A670">
        <v>74.014502399999998</v>
      </c>
      <c r="B670">
        <v>4.6241211497640728</v>
      </c>
      <c r="C670">
        <v>-0.12700261935435472</v>
      </c>
      <c r="D670">
        <v>2.899841121133083</v>
      </c>
    </row>
    <row r="671" spans="1:4">
      <c r="A671">
        <v>74.123505600000001</v>
      </c>
      <c r="B671">
        <v>4.5712060020668899</v>
      </c>
      <c r="C671">
        <v>-0.11395512364884351</v>
      </c>
      <c r="D671">
        <v>2.899841121133083</v>
      </c>
    </row>
    <row r="672" spans="1:4">
      <c r="A672">
        <v>74.233382199999994</v>
      </c>
      <c r="B672">
        <v>4.5178053942990903</v>
      </c>
      <c r="C672">
        <v>-0.1007879261478689</v>
      </c>
      <c r="D672">
        <v>2.899841121133083</v>
      </c>
    </row>
    <row r="673" spans="1:4">
      <c r="A673">
        <v>74.343351299999995</v>
      </c>
      <c r="B673">
        <v>4.4644047865312908</v>
      </c>
      <c r="C673">
        <v>-8.7620728646894283E-2</v>
      </c>
      <c r="D673">
        <v>2.899841121133083</v>
      </c>
    </row>
    <row r="674" spans="1:4">
      <c r="A674">
        <v>74.453294700000001</v>
      </c>
      <c r="B674">
        <v>4.4110041787634913</v>
      </c>
      <c r="C674">
        <v>-7.4453531145919669E-2</v>
      </c>
      <c r="D674">
        <v>2.899841121133083</v>
      </c>
    </row>
    <row r="675" spans="1:4">
      <c r="A675">
        <v>74.563174599999996</v>
      </c>
      <c r="B675">
        <v>4.3576035709956917</v>
      </c>
      <c r="C675">
        <v>-6.1286333644945054E-2</v>
      </c>
      <c r="D675">
        <v>2.899841121133083</v>
      </c>
    </row>
    <row r="676" spans="1:4">
      <c r="A676">
        <v>74.673000299999998</v>
      </c>
      <c r="B676">
        <v>4.3046884232985088</v>
      </c>
      <c r="C676">
        <v>-4.8238837939433843E-2</v>
      </c>
      <c r="D676">
        <v>2.899841121133083</v>
      </c>
    </row>
    <row r="677" spans="1:4">
      <c r="A677">
        <v>74.787766500000004</v>
      </c>
      <c r="B677">
        <v>4.2488605151776282</v>
      </c>
      <c r="C677">
        <v>-3.4473131461142198E-2</v>
      </c>
      <c r="D677">
        <v>2.899841121133083</v>
      </c>
    </row>
    <row r="678" spans="1:4">
      <c r="A678">
        <v>74.897639999999996</v>
      </c>
      <c r="B678">
        <v>4.1954599074098287</v>
      </c>
      <c r="C678">
        <v>-2.1305933960167583E-2</v>
      </c>
      <c r="D678">
        <v>2.899841121133083</v>
      </c>
    </row>
    <row r="679" spans="1:4">
      <c r="A679">
        <v>75.007842600000004</v>
      </c>
      <c r="B679">
        <v>4.1420592996420291</v>
      </c>
      <c r="C679">
        <v>-8.138736459192969E-3</v>
      </c>
      <c r="D679">
        <v>2.899841121133083</v>
      </c>
    </row>
    <row r="680" spans="1:4">
      <c r="A680">
        <v>75.118251299999997</v>
      </c>
      <c r="B680">
        <v>4.0881732318036139</v>
      </c>
      <c r="C680">
        <v>5.1481628372450523E-3</v>
      </c>
      <c r="D680">
        <v>2.899841121133083</v>
      </c>
    </row>
    <row r="681" spans="1:4">
      <c r="A681">
        <v>75.228157100000004</v>
      </c>
      <c r="B681">
        <v>4.0347726240358144</v>
      </c>
      <c r="C681">
        <v>1.8315360338219667E-2</v>
      </c>
      <c r="D681">
        <v>2.899841121133083</v>
      </c>
    </row>
    <row r="682" spans="1:4">
      <c r="A682">
        <v>75.338149000000001</v>
      </c>
      <c r="B682">
        <v>3.9813720162680153</v>
      </c>
      <c r="C682">
        <v>3.1482557839194278E-2</v>
      </c>
      <c r="D682">
        <v>2.899841121133083</v>
      </c>
    </row>
    <row r="683" spans="1:4">
      <c r="A683">
        <v>75.448227599999996</v>
      </c>
      <c r="B683">
        <v>3.9279714085002162</v>
      </c>
      <c r="C683">
        <v>4.4649755340168892E-2</v>
      </c>
      <c r="D683">
        <v>2.899841121133083</v>
      </c>
    </row>
    <row r="684" spans="1:4">
      <c r="A684">
        <v>75.558230499999993</v>
      </c>
      <c r="B684">
        <v>3.8745708007324171</v>
      </c>
      <c r="C684">
        <v>5.7816952841143507E-2</v>
      </c>
      <c r="D684">
        <v>2.899841121133083</v>
      </c>
    </row>
    <row r="685" spans="1:4">
      <c r="A685">
        <v>75.668266200000005</v>
      </c>
      <c r="B685">
        <v>3.821170192964618</v>
      </c>
      <c r="C685">
        <v>7.0984150342118121E-2</v>
      </c>
      <c r="D685">
        <v>2.899841121133083</v>
      </c>
    </row>
    <row r="686" spans="1:4">
      <c r="A686">
        <v>75.778483100000003</v>
      </c>
      <c r="B686">
        <v>3.7677695851968189</v>
      </c>
      <c r="C686">
        <v>8.4151347843092736E-2</v>
      </c>
      <c r="D686">
        <v>2.899841121133083</v>
      </c>
    </row>
    <row r="687" spans="1:4">
      <c r="A687">
        <v>75.888432300000005</v>
      </c>
      <c r="B687">
        <v>3.7143689774290198</v>
      </c>
      <c r="C687">
        <v>9.731854534406735E-2</v>
      </c>
      <c r="D687">
        <v>2.899841121133083</v>
      </c>
    </row>
    <row r="688" spans="1:4">
      <c r="A688">
        <v>75.998297899999997</v>
      </c>
      <c r="B688">
        <v>3.6609683696612207</v>
      </c>
      <c r="C688">
        <v>0.11048574284504196</v>
      </c>
      <c r="D688">
        <v>2.899841121133083</v>
      </c>
    </row>
    <row r="689" spans="1:4">
      <c r="A689">
        <v>76.108747300000005</v>
      </c>
      <c r="B689">
        <v>3.6075677618934217</v>
      </c>
      <c r="C689">
        <v>0.12365294034601658</v>
      </c>
      <c r="D689">
        <v>2.899841121133083</v>
      </c>
    </row>
    <row r="690" spans="1:4">
      <c r="A690">
        <v>76.219460499999997</v>
      </c>
      <c r="B690">
        <v>3.553681694055006</v>
      </c>
      <c r="C690">
        <v>0.1369398396424546</v>
      </c>
      <c r="D690">
        <v>2.899841121133083</v>
      </c>
    </row>
    <row r="691" spans="1:4">
      <c r="A691">
        <v>76.329385500000001</v>
      </c>
      <c r="B691">
        <v>3.5002810862872069</v>
      </c>
      <c r="C691">
        <v>0.15010703714342921</v>
      </c>
      <c r="D691">
        <v>2.899841121133083</v>
      </c>
    </row>
    <row r="692" spans="1:4">
      <c r="A692">
        <v>76.439580199999995</v>
      </c>
      <c r="B692">
        <v>3.4468804785194078</v>
      </c>
      <c r="C692">
        <v>0.16327423464440383</v>
      </c>
      <c r="D692">
        <v>2.899841121133083</v>
      </c>
    </row>
    <row r="693" spans="1:4">
      <c r="A693">
        <v>76.5492931</v>
      </c>
      <c r="B693">
        <v>3.3934798707516087</v>
      </c>
      <c r="C693">
        <v>0.17644143214537844</v>
      </c>
      <c r="D693">
        <v>2.899841121133083</v>
      </c>
    </row>
    <row r="694" spans="1:4">
      <c r="A694">
        <v>76.659312</v>
      </c>
      <c r="B694">
        <v>3.3400792629838096</v>
      </c>
      <c r="C694">
        <v>0.18960862964635306</v>
      </c>
      <c r="D694">
        <v>2.899841121133083</v>
      </c>
    </row>
    <row r="695" spans="1:4">
      <c r="A695">
        <v>76.769512399999996</v>
      </c>
      <c r="B695">
        <v>3.2866786552160105</v>
      </c>
      <c r="C695">
        <v>0.20277582714732767</v>
      </c>
      <c r="D695">
        <v>2.899841121133083</v>
      </c>
    </row>
    <row r="696" spans="1:4">
      <c r="A696">
        <v>76.879339000000002</v>
      </c>
      <c r="B696">
        <v>3.2332780474482115</v>
      </c>
      <c r="C696">
        <v>0.21594302464830228</v>
      </c>
      <c r="D696">
        <v>2.899841121133083</v>
      </c>
    </row>
    <row r="697" spans="1:4">
      <c r="A697">
        <v>76.989269500000006</v>
      </c>
      <c r="B697">
        <v>3.1798774396804124</v>
      </c>
      <c r="C697">
        <v>0.2291102221492769</v>
      </c>
      <c r="D697">
        <v>2.899841121133083</v>
      </c>
    </row>
    <row r="698" spans="1:4">
      <c r="A698">
        <v>77.099255400000004</v>
      </c>
      <c r="B698">
        <v>3.1264768319126133</v>
      </c>
      <c r="C698">
        <v>0.24227741965025151</v>
      </c>
      <c r="D698">
        <v>2.899841121133083</v>
      </c>
    </row>
    <row r="699" spans="1:4">
      <c r="A699">
        <v>77.209293900000006</v>
      </c>
      <c r="B699">
        <v>3.0730762241448142</v>
      </c>
      <c r="C699">
        <v>0.25544461715122613</v>
      </c>
      <c r="D699">
        <v>2.899841121133083</v>
      </c>
    </row>
    <row r="700" spans="1:4">
      <c r="A700">
        <v>77.319333400000005</v>
      </c>
      <c r="B700">
        <v>3.0196756163770151</v>
      </c>
      <c r="C700">
        <v>0.26861181465220074</v>
      </c>
      <c r="D700">
        <v>2.899841121133083</v>
      </c>
    </row>
    <row r="701" spans="1:4">
      <c r="A701">
        <v>77.429813999999993</v>
      </c>
      <c r="B701">
        <v>2.966275008609216</v>
      </c>
      <c r="C701">
        <v>0.28177901215317536</v>
      </c>
      <c r="D701">
        <v>2.899841121133083</v>
      </c>
    </row>
    <row r="702" spans="1:4">
      <c r="A702">
        <v>77.539956000000004</v>
      </c>
      <c r="B702">
        <v>2.9128744008414169</v>
      </c>
      <c r="C702">
        <v>0.29494620965414997</v>
      </c>
      <c r="D702">
        <v>2.899841121133083</v>
      </c>
    </row>
    <row r="703" spans="1:4">
      <c r="A703">
        <v>77.649940299999997</v>
      </c>
      <c r="B703">
        <v>2.8594737930736178</v>
      </c>
      <c r="C703">
        <v>0.30811340715512459</v>
      </c>
      <c r="D703">
        <v>2.899841121133083</v>
      </c>
    </row>
    <row r="704" spans="1:4">
      <c r="A704">
        <v>77.760009100000005</v>
      </c>
      <c r="B704">
        <v>2.8060731853058187</v>
      </c>
      <c r="C704">
        <v>0.3212806046560992</v>
      </c>
      <c r="D704">
        <v>2.899841121133083</v>
      </c>
    </row>
    <row r="705" spans="1:4">
      <c r="A705">
        <v>77.869777299999996</v>
      </c>
      <c r="B705">
        <v>2.7526725775380196</v>
      </c>
      <c r="C705">
        <v>0.33444780215707381</v>
      </c>
      <c r="D705">
        <v>2.899841121133083</v>
      </c>
    </row>
    <row r="706" spans="1:4">
      <c r="A706">
        <v>77.979834100000005</v>
      </c>
      <c r="B706">
        <v>2.6992719697702205</v>
      </c>
      <c r="C706">
        <v>0.34761499965804843</v>
      </c>
      <c r="D706">
        <v>2.899841121133083</v>
      </c>
    </row>
    <row r="707" spans="1:4">
      <c r="A707">
        <v>78.089796699999994</v>
      </c>
      <c r="B707">
        <v>2.6458713620024215</v>
      </c>
      <c r="C707">
        <v>0.36078219715902304</v>
      </c>
      <c r="D707">
        <v>2.899841121133083</v>
      </c>
    </row>
    <row r="708" spans="1:4">
      <c r="A708">
        <v>78.199748900000003</v>
      </c>
      <c r="B708">
        <v>2.5924707542346224</v>
      </c>
      <c r="C708">
        <v>0.37394939465999766</v>
      </c>
      <c r="D708">
        <v>2.899841121133083</v>
      </c>
    </row>
    <row r="709" spans="1:4">
      <c r="A709">
        <v>78.309745100000001</v>
      </c>
      <c r="B709">
        <v>2.5390701464668233</v>
      </c>
      <c r="C709">
        <v>0.38711659216097227</v>
      </c>
      <c r="D709">
        <v>2.899841121133083</v>
      </c>
    </row>
    <row r="710" spans="1:4">
      <c r="A710">
        <v>78.419752399999993</v>
      </c>
      <c r="B710">
        <v>2.4856695386990242</v>
      </c>
      <c r="C710">
        <v>0.40028378966194689</v>
      </c>
      <c r="D710">
        <v>2.899841121133083</v>
      </c>
    </row>
    <row r="711" spans="1:4">
      <c r="A711">
        <v>78.530392300000003</v>
      </c>
      <c r="B711">
        <v>2.4317834708606085</v>
      </c>
      <c r="C711">
        <v>0.41357068895838489</v>
      </c>
      <c r="D711">
        <v>2.899841121133083</v>
      </c>
    </row>
    <row r="712" spans="1:4">
      <c r="A712">
        <v>78.640618700000005</v>
      </c>
      <c r="B712">
        <v>2.3783828630928094</v>
      </c>
      <c r="C712">
        <v>0.42673788645935951</v>
      </c>
      <c r="D712">
        <v>2.899841121133083</v>
      </c>
    </row>
    <row r="713" spans="1:4">
      <c r="A713">
        <v>78.750434799999994</v>
      </c>
      <c r="B713">
        <v>2.3249822553250103</v>
      </c>
      <c r="C713">
        <v>0.43990508396033412</v>
      </c>
      <c r="D713">
        <v>2.899841121133083</v>
      </c>
    </row>
    <row r="714" spans="1:4">
      <c r="A714">
        <v>78.860410400000006</v>
      </c>
      <c r="B714">
        <v>2.2715816475572113</v>
      </c>
      <c r="C714">
        <v>0.45307228146130873</v>
      </c>
      <c r="D714">
        <v>2.899841121133083</v>
      </c>
    </row>
    <row r="715" spans="1:4">
      <c r="A715">
        <v>78.970432700000003</v>
      </c>
      <c r="B715">
        <v>2.2181810397894122</v>
      </c>
      <c r="C715">
        <v>0.46623947896228335</v>
      </c>
      <c r="D715">
        <v>2.899841121133083</v>
      </c>
    </row>
    <row r="716" spans="1:4">
      <c r="A716">
        <v>79.080786000000003</v>
      </c>
      <c r="B716">
        <v>2.1647804320216131</v>
      </c>
      <c r="C716">
        <v>0.47940667646325796</v>
      </c>
      <c r="D716">
        <v>2.899841121133083</v>
      </c>
    </row>
    <row r="717" spans="1:4">
      <c r="A717">
        <v>79.191054699999995</v>
      </c>
      <c r="B717">
        <v>2.1108943641831974</v>
      </c>
      <c r="C717">
        <v>0.49269357575969597</v>
      </c>
      <c r="D717">
        <v>2.899841121133083</v>
      </c>
    </row>
    <row r="718" spans="1:4">
      <c r="A718">
        <v>79.301170900000002</v>
      </c>
      <c r="B718">
        <v>2.0574937564153983</v>
      </c>
      <c r="C718">
        <v>0.50586077326067058</v>
      </c>
      <c r="D718">
        <v>2.899841121133083</v>
      </c>
    </row>
    <row r="719" spans="1:4">
      <c r="A719">
        <v>79.411180000000002</v>
      </c>
      <c r="B719">
        <v>2.0040931486475992</v>
      </c>
      <c r="C719">
        <v>0.5190279707616452</v>
      </c>
      <c r="D719">
        <v>2.899841121133083</v>
      </c>
    </row>
    <row r="720" spans="1:4">
      <c r="A720">
        <v>79.521238999999994</v>
      </c>
      <c r="B720">
        <v>1.9506925408798002</v>
      </c>
      <c r="C720">
        <v>0.53219516826261981</v>
      </c>
      <c r="D720">
        <v>2.899841121133083</v>
      </c>
    </row>
    <row r="721" spans="1:4">
      <c r="A721">
        <v>79.631650800000003</v>
      </c>
      <c r="B721">
        <v>1.8972919331120011</v>
      </c>
      <c r="C721">
        <v>0.54536236576359443</v>
      </c>
      <c r="D721">
        <v>2.899841121133083</v>
      </c>
    </row>
    <row r="722" spans="1:4">
      <c r="A722">
        <v>79.741555700000006</v>
      </c>
      <c r="B722">
        <v>1.843891325344202</v>
      </c>
      <c r="C722">
        <v>0.55852956326456904</v>
      </c>
      <c r="D722">
        <v>2.899841121133083</v>
      </c>
    </row>
    <row r="723" spans="1:4">
      <c r="A723">
        <v>79.851588599999999</v>
      </c>
      <c r="B723">
        <v>1.7904907175764029</v>
      </c>
      <c r="C723">
        <v>0.57169676076554365</v>
      </c>
      <c r="D723">
        <v>2.899841121133083</v>
      </c>
    </row>
    <row r="724" spans="1:4">
      <c r="A724">
        <v>79.961402000000007</v>
      </c>
      <c r="B724">
        <v>1.7370901098086038</v>
      </c>
      <c r="C724">
        <v>0.58486395826651827</v>
      </c>
      <c r="D724">
        <v>2.899841121133083</v>
      </c>
    </row>
    <row r="725" spans="1:4">
      <c r="A725">
        <v>80.071525500000007</v>
      </c>
      <c r="B725">
        <v>1.6836895020408047</v>
      </c>
      <c r="C725">
        <v>0.59803115576749288</v>
      </c>
      <c r="D725">
        <v>2.899841121133083</v>
      </c>
    </row>
    <row r="726" spans="1:4">
      <c r="A726">
        <v>80.1897515</v>
      </c>
      <c r="B726">
        <v>1.6264052137080747</v>
      </c>
      <c r="C726">
        <v>0.61215596763217472</v>
      </c>
      <c r="D726">
        <v>2.899841121133083</v>
      </c>
    </row>
    <row r="727" spans="1:4">
      <c r="A727">
        <v>80.299768999999998</v>
      </c>
      <c r="B727">
        <v>1.5730046059402756</v>
      </c>
      <c r="C727">
        <v>0.62532316513314934</v>
      </c>
      <c r="D727">
        <v>2.899841121133083</v>
      </c>
    </row>
    <row r="728" spans="1:4">
      <c r="A728">
        <v>80.409706499999999</v>
      </c>
      <c r="B728">
        <v>1.5196039981724765</v>
      </c>
      <c r="C728">
        <v>0.63849036263412395</v>
      </c>
      <c r="D728">
        <v>2.899841121133083</v>
      </c>
    </row>
    <row r="729" spans="1:4">
      <c r="A729">
        <v>80.519745499999999</v>
      </c>
      <c r="B729">
        <v>1.4662033904046774</v>
      </c>
      <c r="C729">
        <v>0.65165756013509857</v>
      </c>
      <c r="D729">
        <v>2.899841121133083</v>
      </c>
    </row>
    <row r="730" spans="1:4">
      <c r="A730">
        <v>80.630215100000001</v>
      </c>
      <c r="B730">
        <v>1.412317322566262</v>
      </c>
      <c r="C730">
        <v>0.66494445943153657</v>
      </c>
      <c r="D730">
        <v>2.899841121133083</v>
      </c>
    </row>
    <row r="731" spans="1:4">
      <c r="A731">
        <v>80.740398200000001</v>
      </c>
      <c r="B731">
        <v>1.3589167147984629</v>
      </c>
      <c r="C731">
        <v>0.67811165693251119</v>
      </c>
      <c r="D731">
        <v>2.899841121133083</v>
      </c>
    </row>
    <row r="732" spans="1:4">
      <c r="A732">
        <v>80.850202499999995</v>
      </c>
      <c r="B732">
        <v>1.3055161070306638</v>
      </c>
      <c r="C732">
        <v>0.6912788544334858</v>
      </c>
      <c r="D732">
        <v>2.899841121133083</v>
      </c>
    </row>
    <row r="733" spans="1:4">
      <c r="A733">
        <v>80.960093499999999</v>
      </c>
      <c r="B733">
        <v>1.252600959333481</v>
      </c>
      <c r="C733">
        <v>0.70432635013899703</v>
      </c>
      <c r="D733">
        <v>2.899841121133083</v>
      </c>
    </row>
    <row r="734" spans="1:4">
      <c r="A734">
        <v>81.069791100000003</v>
      </c>
      <c r="B734">
        <v>1.1992003515656819</v>
      </c>
      <c r="C734">
        <v>0.71749354763997164</v>
      </c>
      <c r="D734">
        <v>2.899841121133083</v>
      </c>
    </row>
    <row r="735" spans="1:4">
      <c r="A735">
        <v>81.179723499999994</v>
      </c>
      <c r="B735">
        <v>1.1457997437978829</v>
      </c>
      <c r="C735">
        <v>0.73066074514094626</v>
      </c>
      <c r="D735">
        <v>2.899841121133083</v>
      </c>
    </row>
    <row r="736" spans="1:4">
      <c r="A736">
        <v>81.289499599999999</v>
      </c>
      <c r="B736">
        <v>1.0923991360300838</v>
      </c>
      <c r="C736">
        <v>0.74382794264192087</v>
      </c>
      <c r="D736">
        <v>2.899841121133083</v>
      </c>
    </row>
    <row r="737" spans="1:4">
      <c r="A737">
        <v>81.399557999999999</v>
      </c>
      <c r="B737">
        <v>1.0389985282622847</v>
      </c>
      <c r="C737">
        <v>0.75699514014289548</v>
      </c>
      <c r="D737">
        <v>2.899841121133083</v>
      </c>
    </row>
    <row r="738" spans="1:4">
      <c r="A738">
        <v>81.509399000000002</v>
      </c>
      <c r="B738">
        <v>0.98559792049448558</v>
      </c>
      <c r="C738">
        <v>0.7701623376438701</v>
      </c>
      <c r="D738">
        <v>2.899841121133083</v>
      </c>
    </row>
    <row r="739" spans="1:4">
      <c r="A739">
        <v>81.619434299999995</v>
      </c>
      <c r="B739">
        <v>0.93219731272668649</v>
      </c>
      <c r="C739">
        <v>0.78332953514484471</v>
      </c>
      <c r="D739">
        <v>2.899841121133083</v>
      </c>
    </row>
    <row r="740" spans="1:4">
      <c r="A740">
        <v>81.7294409</v>
      </c>
      <c r="B740">
        <v>0.8787967049588874</v>
      </c>
      <c r="C740">
        <v>0.79649673264581933</v>
      </c>
      <c r="D740">
        <v>2.899841121133083</v>
      </c>
    </row>
    <row r="741" spans="1:4">
      <c r="A741">
        <v>81.839887899999994</v>
      </c>
      <c r="B741">
        <v>0.82539609719108831</v>
      </c>
      <c r="C741">
        <v>0.80966393014679394</v>
      </c>
      <c r="D741">
        <v>2.899841121133083</v>
      </c>
    </row>
    <row r="742" spans="1:4">
      <c r="A742">
        <v>81.950311299999996</v>
      </c>
      <c r="B742">
        <v>0.77151002935267288</v>
      </c>
      <c r="C742">
        <v>0.82295082944323195</v>
      </c>
      <c r="D742">
        <v>2.899841121133083</v>
      </c>
    </row>
    <row r="743" spans="1:4">
      <c r="A743">
        <v>82.060050399999994</v>
      </c>
      <c r="B743">
        <v>0.71810942158487379</v>
      </c>
      <c r="C743">
        <v>0.83611802694420656</v>
      </c>
      <c r="D743">
        <v>2.899841121133083</v>
      </c>
    </row>
    <row r="744" spans="1:4">
      <c r="A744">
        <v>82.172926899999993</v>
      </c>
      <c r="B744">
        <v>0.66373789367584191</v>
      </c>
      <c r="C744">
        <v>0.84952462803610795</v>
      </c>
      <c r="D744">
        <v>2.899841121133083</v>
      </c>
    </row>
    <row r="745" spans="1:4">
      <c r="A745">
        <v>82.283332799999997</v>
      </c>
      <c r="B745">
        <v>0.60985182583742648</v>
      </c>
      <c r="C745">
        <v>0.86281152733254596</v>
      </c>
      <c r="D745">
        <v>2.899841121133083</v>
      </c>
    </row>
    <row r="746" spans="1:4">
      <c r="A746">
        <v>82.393075600000003</v>
      </c>
      <c r="B746">
        <v>0.55645121806962738</v>
      </c>
      <c r="C746">
        <v>0.87597872483352057</v>
      </c>
      <c r="D746">
        <v>2.899841121133083</v>
      </c>
    </row>
    <row r="747" spans="1:4">
      <c r="A747">
        <v>82.503008100000002</v>
      </c>
      <c r="B747">
        <v>0.50305061030182829</v>
      </c>
      <c r="C747">
        <v>0.88914592233449519</v>
      </c>
      <c r="D747">
        <v>2.899841121133083</v>
      </c>
    </row>
    <row r="748" spans="1:4">
      <c r="A748">
        <v>82.612902000000005</v>
      </c>
      <c r="B748">
        <v>0.45013546260464554</v>
      </c>
      <c r="C748">
        <v>0.90219341804000641</v>
      </c>
      <c r="D748">
        <v>2.899841121133083</v>
      </c>
    </row>
    <row r="749" spans="1:4">
      <c r="A749">
        <v>82.723004099999997</v>
      </c>
      <c r="B749">
        <v>0.3967348548368464</v>
      </c>
      <c r="C749">
        <v>0.91536061554098103</v>
      </c>
      <c r="D749">
        <v>2.899841121133083</v>
      </c>
    </row>
    <row r="750" spans="1:4">
      <c r="A750">
        <v>82.833644500000005</v>
      </c>
      <c r="B750">
        <v>0.34284878699843091</v>
      </c>
      <c r="C750">
        <v>0.92864751483741903</v>
      </c>
      <c r="D750">
        <v>2.899841121133083</v>
      </c>
    </row>
    <row r="751" spans="1:4">
      <c r="A751">
        <v>82.943460700000003</v>
      </c>
      <c r="B751">
        <v>0.28944817923063176</v>
      </c>
      <c r="C751">
        <v>0.94181471233839364</v>
      </c>
      <c r="D751">
        <v>2.899841121133083</v>
      </c>
    </row>
    <row r="752" spans="1:4">
      <c r="A752">
        <v>83.054379299999994</v>
      </c>
      <c r="B752">
        <v>0.23604757146283264</v>
      </c>
      <c r="C752">
        <v>0.95498190983936826</v>
      </c>
      <c r="D752">
        <v>2.899841121133083</v>
      </c>
    </row>
    <row r="753" spans="1:4">
      <c r="A753">
        <v>83.163710199999997</v>
      </c>
      <c r="B753">
        <v>0.18264696369503353</v>
      </c>
      <c r="C753">
        <v>0.96814910734034287</v>
      </c>
      <c r="D753">
        <v>2.899841121133083</v>
      </c>
    </row>
    <row r="754" spans="1:4">
      <c r="A754">
        <v>83.2736977</v>
      </c>
      <c r="B754">
        <v>0.12924635592723441</v>
      </c>
      <c r="C754">
        <v>0.98131630484131749</v>
      </c>
      <c r="D754">
        <v>2.899841121133083</v>
      </c>
    </row>
    <row r="755" spans="1:4">
      <c r="A755">
        <v>83.383566999999999</v>
      </c>
      <c r="B755">
        <v>7.5845748159435289E-2</v>
      </c>
      <c r="C755">
        <v>0.9944835023422921</v>
      </c>
      <c r="D755">
        <v>2.899841121133083</v>
      </c>
    </row>
    <row r="756" spans="1:4">
      <c r="A756">
        <v>83.493783800000003</v>
      </c>
      <c r="B756">
        <v>2.2445140391636163E-2</v>
      </c>
      <c r="C756">
        <v>1.0076506998432668</v>
      </c>
      <c r="D756">
        <v>2.899841121133083</v>
      </c>
    </row>
    <row r="757" spans="1:4">
      <c r="A757">
        <v>83.603568100000004</v>
      </c>
      <c r="B757">
        <v>-3.0955467376162962E-2</v>
      </c>
      <c r="C757">
        <v>1.0208178973442414</v>
      </c>
      <c r="D757">
        <v>2.899841121133083</v>
      </c>
    </row>
    <row r="758" spans="1:4">
      <c r="A758">
        <v>83.713724499999998</v>
      </c>
      <c r="B758">
        <v>-8.4356075143962095E-2</v>
      </c>
      <c r="C758">
        <v>1.0339850948452161</v>
      </c>
      <c r="D758">
        <v>2.899841121133083</v>
      </c>
    </row>
    <row r="759" spans="1:4">
      <c r="A759">
        <v>83.823477100000005</v>
      </c>
      <c r="B759">
        <v>-0.13775668291176121</v>
      </c>
      <c r="C759">
        <v>1.0471522923461907</v>
      </c>
      <c r="D759">
        <v>2.899841121133083</v>
      </c>
    </row>
    <row r="760" spans="1:4">
      <c r="A760">
        <v>83.933448799999994</v>
      </c>
      <c r="B760">
        <v>-0.19115729067956033</v>
      </c>
      <c r="C760">
        <v>1.0603194898471653</v>
      </c>
      <c r="D760">
        <v>2.899841121133083</v>
      </c>
    </row>
    <row r="761" spans="1:4">
      <c r="A761">
        <v>84.044083099999995</v>
      </c>
      <c r="B761">
        <v>-0.24504335851797582</v>
      </c>
      <c r="C761">
        <v>1.0736063891436034</v>
      </c>
      <c r="D761">
        <v>2.899841121133083</v>
      </c>
    </row>
    <row r="762" spans="1:4">
      <c r="A762">
        <v>84.154055700000001</v>
      </c>
      <c r="B762">
        <v>-0.29844396628577496</v>
      </c>
      <c r="C762">
        <v>1.086773586644578</v>
      </c>
      <c r="D762">
        <v>2.899841121133083</v>
      </c>
    </row>
    <row r="763" spans="1:4">
      <c r="A763">
        <v>84.264121799999998</v>
      </c>
      <c r="B763">
        <v>-0.35184457405357411</v>
      </c>
      <c r="C763">
        <v>1.0999407841455526</v>
      </c>
      <c r="D763">
        <v>2.899841121133083</v>
      </c>
    </row>
    <row r="764" spans="1:4">
      <c r="A764">
        <v>84.374182700000006</v>
      </c>
      <c r="B764">
        <v>-0.40524518182137326</v>
      </c>
      <c r="C764">
        <v>1.1131079816465272</v>
      </c>
      <c r="D764">
        <v>2.899841121133083</v>
      </c>
    </row>
    <row r="765" spans="1:4">
      <c r="A765">
        <v>84.484095600000003</v>
      </c>
      <c r="B765">
        <v>-0.4586457895891724</v>
      </c>
      <c r="C765">
        <v>1.1262751791475019</v>
      </c>
      <c r="D765">
        <v>2.899841121133083</v>
      </c>
    </row>
    <row r="766" spans="1:4">
      <c r="A766">
        <v>84.594264600000002</v>
      </c>
      <c r="B766">
        <v>-0.51204639735697155</v>
      </c>
      <c r="C766">
        <v>1.1394423766484765</v>
      </c>
      <c r="D766">
        <v>2.899841121133083</v>
      </c>
    </row>
    <row r="767" spans="1:4">
      <c r="A767">
        <v>84.704200200000002</v>
      </c>
      <c r="B767">
        <v>-0.56544700512477064</v>
      </c>
      <c r="C767">
        <v>1.1526095741494511</v>
      </c>
      <c r="D767">
        <v>2.899841121133083</v>
      </c>
    </row>
    <row r="768" spans="1:4">
      <c r="A768">
        <v>84.814079300000003</v>
      </c>
      <c r="B768">
        <v>-0.61884761289256973</v>
      </c>
      <c r="C768">
        <v>1.1657767716504257</v>
      </c>
      <c r="D768">
        <v>2.899841121133083</v>
      </c>
    </row>
    <row r="769" spans="1:4">
      <c r="A769">
        <v>84.924113300000002</v>
      </c>
      <c r="B769">
        <v>-0.67224822066036882</v>
      </c>
      <c r="C769">
        <v>1.1789439691514003</v>
      </c>
      <c r="D769">
        <v>2.899841121133083</v>
      </c>
    </row>
    <row r="770" spans="1:4">
      <c r="A770">
        <v>85.034008600000007</v>
      </c>
      <c r="B770">
        <v>-0.72564882842816791</v>
      </c>
      <c r="C770">
        <v>1.1921111666523749</v>
      </c>
      <c r="D770">
        <v>2.899841121133083</v>
      </c>
    </row>
    <row r="771" spans="1:4">
      <c r="A771">
        <v>85.144555499999996</v>
      </c>
      <c r="B771">
        <v>-0.779049436195967</v>
      </c>
      <c r="C771">
        <v>1.2052783641533495</v>
      </c>
      <c r="D771">
        <v>2.899841121133083</v>
      </c>
    </row>
    <row r="772" spans="1:4">
      <c r="A772">
        <v>85.255153399999998</v>
      </c>
      <c r="B772">
        <v>-0.8324500439637661</v>
      </c>
      <c r="C772">
        <v>1.2184455616543242</v>
      </c>
      <c r="D772">
        <v>2.899841121133083</v>
      </c>
    </row>
    <row r="773" spans="1:4">
      <c r="A773">
        <v>85.380022600000004</v>
      </c>
      <c r="B773">
        <v>-0.8931325527908105</v>
      </c>
      <c r="C773">
        <v>1.2334082860872499</v>
      </c>
      <c r="D773">
        <v>2.899841121133083</v>
      </c>
    </row>
    <row r="774" spans="1:4">
      <c r="A774">
        <v>85.489919</v>
      </c>
      <c r="B774">
        <v>-0.94653316055860959</v>
      </c>
      <c r="C774">
        <v>1.2465754835882246</v>
      </c>
      <c r="D774">
        <v>2.899841121133083</v>
      </c>
    </row>
    <row r="775" spans="1:4">
      <c r="A775">
        <v>85.600041700000006</v>
      </c>
      <c r="B775">
        <v>-1.000419228397025</v>
      </c>
      <c r="C775">
        <v>1.2598623828846627</v>
      </c>
      <c r="D775">
        <v>2.899841121133083</v>
      </c>
    </row>
    <row r="776" spans="1:4">
      <c r="A776">
        <v>85.709891099999993</v>
      </c>
      <c r="B776">
        <v>-1.0533343760942078</v>
      </c>
      <c r="C776">
        <v>1.2729098785901738</v>
      </c>
      <c r="D776">
        <v>2.899841121133083</v>
      </c>
    </row>
    <row r="777" spans="1:4">
      <c r="A777">
        <v>85.8197397</v>
      </c>
      <c r="B777">
        <v>-1.1067349838620069</v>
      </c>
      <c r="C777">
        <v>1.2860770760911484</v>
      </c>
      <c r="D777">
        <v>2.899841121133083</v>
      </c>
    </row>
    <row r="778" spans="1:4">
      <c r="A778">
        <v>85.929649100000006</v>
      </c>
      <c r="B778">
        <v>-1.160135591629806</v>
      </c>
      <c r="C778">
        <v>1.299244273592123</v>
      </c>
      <c r="D778">
        <v>2.899841121133083</v>
      </c>
    </row>
    <row r="779" spans="1:4">
      <c r="A779">
        <v>86.040342600000002</v>
      </c>
      <c r="B779">
        <v>-1.2140216594682214</v>
      </c>
      <c r="C779">
        <v>1.3125311728885611</v>
      </c>
      <c r="D779">
        <v>2.899841121133083</v>
      </c>
    </row>
    <row r="780" spans="1:4">
      <c r="A780">
        <v>86.150319999999994</v>
      </c>
      <c r="B780">
        <v>-1.2674222672360205</v>
      </c>
      <c r="C780">
        <v>1.3256983703895358</v>
      </c>
      <c r="D780">
        <v>2.899841121133083</v>
      </c>
    </row>
    <row r="781" spans="1:4">
      <c r="A781">
        <v>86.260484099999999</v>
      </c>
      <c r="B781">
        <v>-1.3208228750038196</v>
      </c>
      <c r="C781">
        <v>1.3388655678905104</v>
      </c>
      <c r="D781">
        <v>2.899841121133083</v>
      </c>
    </row>
    <row r="782" spans="1:4">
      <c r="A782">
        <v>86.370400099999998</v>
      </c>
      <c r="B782">
        <v>-1.3742234827716187</v>
      </c>
      <c r="C782">
        <v>1.352032765391485</v>
      </c>
      <c r="D782">
        <v>2.899841121133083</v>
      </c>
    </row>
    <row r="783" spans="1:4">
      <c r="A783">
        <v>86.480413799999994</v>
      </c>
      <c r="B783">
        <v>-1.3742234827716187</v>
      </c>
      <c r="C783">
        <v>1.352032765391485</v>
      </c>
      <c r="D783">
        <v>2.8778411211330832</v>
      </c>
    </row>
    <row r="784" spans="1:4">
      <c r="A784">
        <v>86.590588499999996</v>
      </c>
      <c r="B784">
        <v>-1.3742234827716187</v>
      </c>
      <c r="C784">
        <v>1.352032765391485</v>
      </c>
      <c r="D784">
        <v>2.8558411211330834</v>
      </c>
    </row>
    <row r="785" spans="1:4">
      <c r="A785">
        <v>86.700862599999994</v>
      </c>
      <c r="B785">
        <v>-1.3742234827716187</v>
      </c>
      <c r="C785">
        <v>1.352032765391485</v>
      </c>
      <c r="D785">
        <v>2.8338411211330836</v>
      </c>
    </row>
    <row r="786" spans="1:4">
      <c r="A786">
        <v>86.810311200000001</v>
      </c>
      <c r="B786">
        <v>-1.3742234827716187</v>
      </c>
      <c r="C786">
        <v>1.352032765391485</v>
      </c>
      <c r="D786">
        <v>2.8118411211330838</v>
      </c>
    </row>
    <row r="787" spans="1:4">
      <c r="A787">
        <v>86.920377500000001</v>
      </c>
      <c r="B787">
        <v>-1.3742234827716187</v>
      </c>
      <c r="C787">
        <v>1.352032765391485</v>
      </c>
      <c r="D787">
        <v>2.789841121133084</v>
      </c>
    </row>
    <row r="788" spans="1:4">
      <c r="A788">
        <v>87.030412999999996</v>
      </c>
      <c r="B788">
        <v>-1.3742234827716187</v>
      </c>
      <c r="C788">
        <v>1.352032765391485</v>
      </c>
      <c r="D788">
        <v>2.7678411211330842</v>
      </c>
    </row>
    <row r="789" spans="1:4">
      <c r="A789">
        <v>87.140061900000006</v>
      </c>
      <c r="B789">
        <v>-1.3742234827716187</v>
      </c>
      <c r="C789">
        <v>1.352032765391485</v>
      </c>
      <c r="D789">
        <v>2.7460411211330844</v>
      </c>
    </row>
    <row r="790" spans="1:4">
      <c r="A790">
        <v>87.250491600000004</v>
      </c>
      <c r="B790">
        <v>-1.3742234827716187</v>
      </c>
      <c r="C790">
        <v>1.352032765391485</v>
      </c>
      <c r="D790">
        <v>2.7238411211330842</v>
      </c>
    </row>
    <row r="791" spans="1:4">
      <c r="A791">
        <v>87.360785899999996</v>
      </c>
      <c r="B791">
        <v>-1.3742234827716187</v>
      </c>
      <c r="C791">
        <v>1.352032765391485</v>
      </c>
      <c r="D791">
        <v>2.7018411211330844</v>
      </c>
    </row>
    <row r="792" spans="1:4">
      <c r="A792">
        <v>87.470715499999997</v>
      </c>
      <c r="B792">
        <v>-1.3742234827716187</v>
      </c>
      <c r="C792">
        <v>1.352032765391485</v>
      </c>
      <c r="D792">
        <v>2.6798411211330846</v>
      </c>
    </row>
    <row r="793" spans="1:4">
      <c r="A793">
        <v>87.580801399999999</v>
      </c>
      <c r="B793">
        <v>-1.3742234827716187</v>
      </c>
      <c r="C793">
        <v>1.352032765391485</v>
      </c>
      <c r="D793">
        <v>2.6578411211330848</v>
      </c>
    </row>
    <row r="794" spans="1:4">
      <c r="A794">
        <v>87.690725200000003</v>
      </c>
      <c r="B794">
        <v>-1.3742234827716187</v>
      </c>
      <c r="C794">
        <v>1.352032765391485</v>
      </c>
      <c r="D794">
        <v>2.635841121133085</v>
      </c>
    </row>
    <row r="795" spans="1:4">
      <c r="A795">
        <v>87.800182800000002</v>
      </c>
      <c r="B795">
        <v>-1.3742234827716187</v>
      </c>
      <c r="C795">
        <v>1.352032765391485</v>
      </c>
      <c r="D795">
        <v>2.6138411211330852</v>
      </c>
    </row>
    <row r="796" spans="1:4">
      <c r="A796">
        <v>87.910366199999999</v>
      </c>
      <c r="B796">
        <v>-1.3742234827716187</v>
      </c>
      <c r="C796">
        <v>1.352032765391485</v>
      </c>
      <c r="D796">
        <v>2.5918411211330854</v>
      </c>
    </row>
    <row r="797" spans="1:4">
      <c r="A797">
        <v>88.020113300000006</v>
      </c>
      <c r="B797">
        <v>-1.3742234827716187</v>
      </c>
      <c r="C797">
        <v>1.352032765391485</v>
      </c>
      <c r="D797">
        <v>2.5698411211330856</v>
      </c>
    </row>
    <row r="798" spans="1:4">
      <c r="A798">
        <v>88.130021900000003</v>
      </c>
      <c r="B798">
        <v>-1.3742234827716187</v>
      </c>
      <c r="C798">
        <v>1.352032765391485</v>
      </c>
      <c r="D798">
        <v>2.5478411211330858</v>
      </c>
    </row>
    <row r="799" spans="1:4">
      <c r="A799">
        <v>88.240221099999999</v>
      </c>
      <c r="B799">
        <v>-1.3742234827716187</v>
      </c>
      <c r="C799">
        <v>1.352032765391485</v>
      </c>
      <c r="D799">
        <v>2.526041121133086</v>
      </c>
    </row>
    <row r="800" spans="1:4">
      <c r="A800">
        <v>88.350862800000002</v>
      </c>
      <c r="B800">
        <v>-1.3742234827716187</v>
      </c>
      <c r="C800">
        <v>1.352032765391485</v>
      </c>
      <c r="D800">
        <v>2.5038411211330858</v>
      </c>
    </row>
    <row r="801" spans="1:4">
      <c r="A801">
        <v>88.461087000000006</v>
      </c>
      <c r="B801">
        <v>-1.3742234827716187</v>
      </c>
      <c r="C801">
        <v>1.352032765391485</v>
      </c>
      <c r="D801">
        <v>2.4816411211330855</v>
      </c>
    </row>
    <row r="802" spans="1:4">
      <c r="A802">
        <v>88.571076300000001</v>
      </c>
      <c r="B802">
        <v>-1.3742234827716187</v>
      </c>
      <c r="C802">
        <v>1.352032765391485</v>
      </c>
      <c r="D802">
        <v>2.4596411211330858</v>
      </c>
    </row>
    <row r="803" spans="1:4">
      <c r="A803">
        <v>88.681011600000005</v>
      </c>
      <c r="B803">
        <v>-1.3742234827716187</v>
      </c>
      <c r="C803">
        <v>1.352032765391485</v>
      </c>
      <c r="D803">
        <v>2.4378411211330859</v>
      </c>
    </row>
    <row r="804" spans="1:4">
      <c r="A804">
        <v>88.791095400000003</v>
      </c>
      <c r="B804">
        <v>-1.3742234827716187</v>
      </c>
      <c r="C804">
        <v>1.352032765391485</v>
      </c>
      <c r="D804">
        <v>2.4158411211330861</v>
      </c>
    </row>
    <row r="805" spans="1:4">
      <c r="A805">
        <v>88.900896200000005</v>
      </c>
      <c r="B805">
        <v>-1.3742234827716187</v>
      </c>
      <c r="C805">
        <v>1.352032765391485</v>
      </c>
      <c r="D805">
        <v>2.3938411211330863</v>
      </c>
    </row>
    <row r="806" spans="1:4">
      <c r="A806">
        <v>89.010839099999998</v>
      </c>
      <c r="B806">
        <v>-1.3742234827716187</v>
      </c>
      <c r="C806">
        <v>1.352032765391485</v>
      </c>
      <c r="D806">
        <v>2.3718411211330865</v>
      </c>
    </row>
    <row r="807" spans="1:4">
      <c r="A807">
        <v>89.120898499999996</v>
      </c>
      <c r="B807">
        <v>-1.3742234827716187</v>
      </c>
      <c r="C807">
        <v>1.352032765391485</v>
      </c>
      <c r="D807">
        <v>2.3498411211330867</v>
      </c>
    </row>
    <row r="808" spans="1:4">
      <c r="A808">
        <v>89.230658700000006</v>
      </c>
      <c r="B808">
        <v>-1.3742234827716187</v>
      </c>
      <c r="C808">
        <v>1.352032765391485</v>
      </c>
      <c r="D808">
        <v>2.3278411211330869</v>
      </c>
    </row>
    <row r="809" spans="1:4">
      <c r="A809">
        <v>89.340794399999993</v>
      </c>
      <c r="B809">
        <v>-1.3742234827716187</v>
      </c>
      <c r="C809">
        <v>1.352032765391485</v>
      </c>
      <c r="D809">
        <v>2.3058411211330871</v>
      </c>
    </row>
    <row r="810" spans="1:4">
      <c r="A810">
        <v>89.451115400000006</v>
      </c>
      <c r="B810">
        <v>-1.3742234827716187</v>
      </c>
      <c r="C810">
        <v>1.352032765391485</v>
      </c>
      <c r="D810">
        <v>2.2836411211330869</v>
      </c>
    </row>
    <row r="811" spans="1:4">
      <c r="A811">
        <v>89.561068700000007</v>
      </c>
      <c r="B811">
        <v>-1.3742234827716187</v>
      </c>
      <c r="C811">
        <v>1.352032765391485</v>
      </c>
      <c r="D811">
        <v>2.2616411211330871</v>
      </c>
    </row>
    <row r="812" spans="1:4">
      <c r="A812">
        <v>89.671322000000004</v>
      </c>
      <c r="B812">
        <v>-1.3742234827716187</v>
      </c>
      <c r="C812">
        <v>1.352032765391485</v>
      </c>
      <c r="D812">
        <v>2.2396411211330873</v>
      </c>
    </row>
    <row r="813" spans="1:4">
      <c r="A813">
        <v>89.781206299999994</v>
      </c>
      <c r="B813">
        <v>-1.3742234827716187</v>
      </c>
      <c r="C813">
        <v>1.352032765391485</v>
      </c>
      <c r="D813">
        <v>2.2176411211330875</v>
      </c>
    </row>
    <row r="814" spans="1:4">
      <c r="A814">
        <v>89.891129399999997</v>
      </c>
      <c r="B814">
        <v>-1.3742234827716187</v>
      </c>
      <c r="C814">
        <v>1.352032765391485</v>
      </c>
      <c r="D814">
        <v>2.1956411211330877</v>
      </c>
    </row>
    <row r="815" spans="1:4">
      <c r="A815">
        <v>90.001117699999995</v>
      </c>
      <c r="B815">
        <v>-1.3742234827716187</v>
      </c>
      <c r="C815">
        <v>1.352032765391485</v>
      </c>
      <c r="D815">
        <v>2.1736411211330879</v>
      </c>
    </row>
    <row r="816" spans="1:4">
      <c r="A816">
        <v>90.111020300000007</v>
      </c>
      <c r="B816">
        <v>-1.3742234827716187</v>
      </c>
      <c r="C816">
        <v>1.352032765391485</v>
      </c>
      <c r="D816">
        <v>2.1518411211330881</v>
      </c>
    </row>
    <row r="817" spans="1:4">
      <c r="A817">
        <v>90.221134300000003</v>
      </c>
      <c r="B817">
        <v>-1.3742234827716187</v>
      </c>
      <c r="C817">
        <v>1.352032765391485</v>
      </c>
      <c r="D817">
        <v>2.1296411211330879</v>
      </c>
    </row>
    <row r="818" spans="1:4">
      <c r="A818">
        <v>90.330960200000007</v>
      </c>
      <c r="B818">
        <v>-1.3742234827716187</v>
      </c>
      <c r="C818">
        <v>1.352032765391485</v>
      </c>
      <c r="D818">
        <v>2.1078411211330881</v>
      </c>
    </row>
    <row r="819" spans="1:4">
      <c r="A819">
        <v>90.441050799999999</v>
      </c>
      <c r="B819">
        <v>-1.3742234827716187</v>
      </c>
      <c r="C819">
        <v>1.352032765391485</v>
      </c>
      <c r="D819">
        <v>2.0856411211330879</v>
      </c>
    </row>
    <row r="820" spans="1:4">
      <c r="A820">
        <v>90.551753899999994</v>
      </c>
      <c r="B820">
        <v>-1.3742234827716187</v>
      </c>
      <c r="C820">
        <v>1.352032765391485</v>
      </c>
      <c r="D820">
        <v>2.0636411211330881</v>
      </c>
    </row>
    <row r="821" spans="1:4">
      <c r="A821">
        <v>90.661762999999993</v>
      </c>
      <c r="B821">
        <v>-1.3742234827716187</v>
      </c>
      <c r="C821">
        <v>1.352032765391485</v>
      </c>
      <c r="D821">
        <v>2.0416411211330883</v>
      </c>
    </row>
    <row r="822" spans="1:4">
      <c r="A822">
        <v>90.771721999999997</v>
      </c>
      <c r="B822">
        <v>-1.3742234827716187</v>
      </c>
      <c r="C822">
        <v>1.352032765391485</v>
      </c>
      <c r="D822">
        <v>2.0196411211330885</v>
      </c>
    </row>
    <row r="823" spans="1:4">
      <c r="A823">
        <v>90.881946999999997</v>
      </c>
      <c r="B823">
        <v>-1.3742234827716187</v>
      </c>
      <c r="C823">
        <v>1.352032765391485</v>
      </c>
      <c r="D823">
        <v>1.9976411211330884</v>
      </c>
    </row>
    <row r="824" spans="1:4">
      <c r="A824">
        <v>90.991768399999998</v>
      </c>
      <c r="B824">
        <v>-1.3742234827716187</v>
      </c>
      <c r="C824">
        <v>1.352032765391485</v>
      </c>
      <c r="D824">
        <v>1.9756411211330884</v>
      </c>
    </row>
    <row r="825" spans="1:4">
      <c r="A825">
        <v>91.101801899999998</v>
      </c>
      <c r="B825">
        <v>-1.3742234827716187</v>
      </c>
      <c r="C825">
        <v>1.352032765391485</v>
      </c>
      <c r="D825">
        <v>1.9536411211330884</v>
      </c>
    </row>
    <row r="826" spans="1:4">
      <c r="A826">
        <v>91.211881399999996</v>
      </c>
      <c r="B826">
        <v>-1.3742234827716187</v>
      </c>
      <c r="C826">
        <v>1.352032765391485</v>
      </c>
      <c r="D826">
        <v>1.9316411211330884</v>
      </c>
    </row>
    <row r="827" spans="1:4">
      <c r="A827">
        <v>91.321687100000005</v>
      </c>
      <c r="B827">
        <v>-1.3742234827716187</v>
      </c>
      <c r="C827">
        <v>1.352032765391485</v>
      </c>
      <c r="D827">
        <v>1.9096411211330884</v>
      </c>
    </row>
    <row r="828" spans="1:4">
      <c r="A828">
        <v>91.431622200000007</v>
      </c>
      <c r="B828">
        <v>-1.3742234827716187</v>
      </c>
      <c r="C828">
        <v>1.352032765391485</v>
      </c>
      <c r="D828">
        <v>1.8876411211330884</v>
      </c>
    </row>
    <row r="829" spans="1:4">
      <c r="A829">
        <v>91.541621199999994</v>
      </c>
      <c r="B829">
        <v>-1.3742234827716187</v>
      </c>
      <c r="C829">
        <v>1.352032765391485</v>
      </c>
      <c r="D829">
        <v>1.8656411211330883</v>
      </c>
    </row>
    <row r="830" spans="1:4">
      <c r="A830">
        <v>91.652205800000004</v>
      </c>
      <c r="B830">
        <v>-1.3742234827716187</v>
      </c>
      <c r="C830">
        <v>1.352032765391485</v>
      </c>
      <c r="D830">
        <v>1.8434411211330883</v>
      </c>
    </row>
    <row r="831" spans="1:4">
      <c r="A831">
        <v>91.7622772</v>
      </c>
      <c r="B831">
        <v>-1.3742234827716187</v>
      </c>
      <c r="C831">
        <v>1.352032765391485</v>
      </c>
      <c r="D831">
        <v>1.8214411211330883</v>
      </c>
    </row>
    <row r="832" spans="1:4">
      <c r="A832">
        <v>91.873239100000006</v>
      </c>
      <c r="B832">
        <v>-1.3742234827716187</v>
      </c>
      <c r="C832">
        <v>1.352032765391485</v>
      </c>
      <c r="D832">
        <v>1.7994411211330883</v>
      </c>
    </row>
    <row r="833" spans="1:4">
      <c r="A833">
        <v>91.982416599999993</v>
      </c>
      <c r="B833">
        <v>-1.3742234827716187</v>
      </c>
      <c r="C833">
        <v>1.352032765391485</v>
      </c>
      <c r="D833">
        <v>1.7774411211330883</v>
      </c>
    </row>
    <row r="834" spans="1:4">
      <c r="A834">
        <v>92.092307199999993</v>
      </c>
      <c r="B834">
        <v>-1.3742234827716187</v>
      </c>
      <c r="C834">
        <v>1.352032765391485</v>
      </c>
      <c r="D834">
        <v>1.7554411211330883</v>
      </c>
    </row>
    <row r="835" spans="1:4">
      <c r="A835">
        <v>92.202226899999999</v>
      </c>
      <c r="B835">
        <v>-1.3742234827716187</v>
      </c>
      <c r="C835">
        <v>1.352032765391485</v>
      </c>
      <c r="D835">
        <v>1.7334411211330882</v>
      </c>
    </row>
    <row r="836" spans="1:4">
      <c r="A836">
        <v>92.312317399999998</v>
      </c>
      <c r="B836">
        <v>-1.3742234827716187</v>
      </c>
      <c r="C836">
        <v>1.352032765391485</v>
      </c>
      <c r="D836">
        <v>1.7114411211330882</v>
      </c>
    </row>
    <row r="837" spans="1:4">
      <c r="A837">
        <v>92.422321499999995</v>
      </c>
      <c r="B837">
        <v>-1.3742234827716187</v>
      </c>
      <c r="C837">
        <v>1.352032765391485</v>
      </c>
      <c r="D837">
        <v>1.6894411211330882</v>
      </c>
    </row>
    <row r="838" spans="1:4">
      <c r="A838">
        <v>92.531999099999993</v>
      </c>
      <c r="B838">
        <v>-1.3742234827716187</v>
      </c>
      <c r="C838">
        <v>1.352032765391485</v>
      </c>
      <c r="D838">
        <v>1.6674411211330882</v>
      </c>
    </row>
    <row r="839" spans="1:4">
      <c r="A839">
        <v>92.642261199999993</v>
      </c>
      <c r="B839">
        <v>-1.3742234827716187</v>
      </c>
      <c r="C839">
        <v>1.352032765391485</v>
      </c>
      <c r="D839">
        <v>1.6454411211330882</v>
      </c>
    </row>
    <row r="840" spans="1:4">
      <c r="A840">
        <v>92.752450199999998</v>
      </c>
      <c r="B840">
        <v>-1.3742234827716187</v>
      </c>
      <c r="C840">
        <v>1.352032765391485</v>
      </c>
      <c r="D840">
        <v>1.6234411211330881</v>
      </c>
    </row>
    <row r="841" spans="1:4">
      <c r="A841">
        <v>92.862610599999996</v>
      </c>
      <c r="B841">
        <v>-1.3742234827716187</v>
      </c>
      <c r="C841">
        <v>1.352032765391485</v>
      </c>
      <c r="D841">
        <v>1.6014411211330881</v>
      </c>
    </row>
    <row r="842" spans="1:4">
      <c r="A842">
        <v>92.9727283</v>
      </c>
      <c r="B842">
        <v>-1.3742234827716187</v>
      </c>
      <c r="C842">
        <v>1.352032765391485</v>
      </c>
      <c r="D842">
        <v>1.5794411211330881</v>
      </c>
    </row>
    <row r="843" spans="1:4">
      <c r="A843">
        <v>93.082627599999995</v>
      </c>
      <c r="B843">
        <v>-1.3742234827716187</v>
      </c>
      <c r="C843">
        <v>1.352032765391485</v>
      </c>
      <c r="D843">
        <v>1.5574411211330881</v>
      </c>
    </row>
    <row r="844" spans="1:4">
      <c r="A844">
        <v>93.192687100000001</v>
      </c>
      <c r="B844">
        <v>-1.3742234827716187</v>
      </c>
      <c r="C844">
        <v>1.352032765391485</v>
      </c>
      <c r="D844">
        <v>1.5354411211330881</v>
      </c>
    </row>
    <row r="845" spans="1:4">
      <c r="A845">
        <v>93.302051800000001</v>
      </c>
      <c r="B845">
        <v>-1.3742234827716187</v>
      </c>
      <c r="C845">
        <v>1.352032765391485</v>
      </c>
      <c r="D845">
        <v>1.513441121133088</v>
      </c>
    </row>
    <row r="846" spans="1:4">
      <c r="A846">
        <v>93.412082499999997</v>
      </c>
      <c r="B846">
        <v>-1.3742234827716187</v>
      </c>
      <c r="C846">
        <v>1.352032765391485</v>
      </c>
      <c r="D846">
        <v>1.491441121133088</v>
      </c>
    </row>
    <row r="847" spans="1:4">
      <c r="A847">
        <v>93.522125099999997</v>
      </c>
      <c r="B847">
        <v>-1.3742234827716187</v>
      </c>
      <c r="C847">
        <v>1.352032765391485</v>
      </c>
      <c r="D847">
        <v>1.469441121133088</v>
      </c>
    </row>
    <row r="848" spans="1:4">
      <c r="A848">
        <v>93.632049899999998</v>
      </c>
      <c r="B848">
        <v>-1.3742234827716187</v>
      </c>
      <c r="C848">
        <v>1.352032765391485</v>
      </c>
      <c r="D848">
        <v>1.447641121133088</v>
      </c>
    </row>
    <row r="849" spans="1:4">
      <c r="A849">
        <v>93.741832799999997</v>
      </c>
      <c r="B849">
        <v>-1.3742234827716187</v>
      </c>
      <c r="C849">
        <v>1.352032765391485</v>
      </c>
      <c r="D849">
        <v>1.4256411211330879</v>
      </c>
    </row>
    <row r="850" spans="1:4">
      <c r="A850">
        <v>93.851787999999999</v>
      </c>
      <c r="B850">
        <v>-1.3742234827716187</v>
      </c>
      <c r="C850">
        <v>1.352032765391485</v>
      </c>
      <c r="D850">
        <v>1.4036411211330879</v>
      </c>
    </row>
    <row r="851" spans="1:4">
      <c r="A851">
        <v>93.962373499999998</v>
      </c>
      <c r="B851">
        <v>-1.3742234827716187</v>
      </c>
      <c r="C851">
        <v>1.352032765391485</v>
      </c>
      <c r="D851">
        <v>1.3814411211330879</v>
      </c>
    </row>
    <row r="852" spans="1:4">
      <c r="A852">
        <v>94.072303599999998</v>
      </c>
      <c r="B852">
        <v>-1.3742234827716187</v>
      </c>
      <c r="C852">
        <v>1.352032765391485</v>
      </c>
      <c r="D852">
        <v>1.3594411211330879</v>
      </c>
    </row>
    <row r="853" spans="1:4">
      <c r="A853">
        <v>94.182353599999999</v>
      </c>
      <c r="B853">
        <v>-1.3742234827716187</v>
      </c>
      <c r="C853">
        <v>1.352032765391485</v>
      </c>
      <c r="D853">
        <v>1.3374411211330879</v>
      </c>
    </row>
    <row r="854" spans="1:4">
      <c r="A854">
        <v>94.2923464</v>
      </c>
      <c r="B854">
        <v>-1.3742234827716187</v>
      </c>
      <c r="C854">
        <v>1.352032765391485</v>
      </c>
      <c r="D854">
        <v>1.3154411211330879</v>
      </c>
    </row>
    <row r="855" spans="1:4">
      <c r="A855">
        <v>94.402451099999993</v>
      </c>
      <c r="B855">
        <v>-1.3742234827716187</v>
      </c>
      <c r="C855">
        <v>1.352032765391485</v>
      </c>
      <c r="D855">
        <v>1.2934411211330878</v>
      </c>
    </row>
    <row r="856" spans="1:4">
      <c r="A856">
        <v>94.513092499999999</v>
      </c>
      <c r="B856">
        <v>-1.3742234827716187</v>
      </c>
      <c r="C856">
        <v>1.352032765391485</v>
      </c>
      <c r="D856">
        <v>1.2714411211330878</v>
      </c>
    </row>
    <row r="857" spans="1:4">
      <c r="A857">
        <v>94.622304799999995</v>
      </c>
      <c r="B857">
        <v>-1.3742234827716187</v>
      </c>
      <c r="C857">
        <v>1.352032765391485</v>
      </c>
      <c r="D857">
        <v>1.2494411211330878</v>
      </c>
    </row>
    <row r="858" spans="1:4">
      <c r="A858">
        <v>94.732201399999994</v>
      </c>
      <c r="B858">
        <v>-1.3742234827716187</v>
      </c>
      <c r="C858">
        <v>1.352032765391485</v>
      </c>
      <c r="D858">
        <v>1.2274411211330878</v>
      </c>
    </row>
    <row r="859" spans="1:4">
      <c r="A859">
        <v>94.842062499999997</v>
      </c>
      <c r="B859">
        <v>-1.3742234827716187</v>
      </c>
      <c r="C859">
        <v>1.352032765391485</v>
      </c>
      <c r="D859">
        <v>1.2054411211330878</v>
      </c>
    </row>
    <row r="860" spans="1:4">
      <c r="A860">
        <v>94.952789499999994</v>
      </c>
      <c r="B860">
        <v>-1.3742234827716187</v>
      </c>
      <c r="C860">
        <v>1.352032765391485</v>
      </c>
      <c r="D860">
        <v>1.1834411211330877</v>
      </c>
    </row>
    <row r="861" spans="1:4">
      <c r="A861">
        <v>95.062609399999999</v>
      </c>
      <c r="B861">
        <v>-1.3742234827716187</v>
      </c>
      <c r="C861">
        <v>1.352032765391485</v>
      </c>
      <c r="D861">
        <v>1.1614411211330877</v>
      </c>
    </row>
    <row r="862" spans="1:4">
      <c r="A862">
        <v>95.172440899999998</v>
      </c>
      <c r="B862">
        <v>-1.3742234827716187</v>
      </c>
      <c r="C862">
        <v>1.352032765391485</v>
      </c>
      <c r="D862">
        <v>1.1394411211330877</v>
      </c>
    </row>
    <row r="863" spans="1:4">
      <c r="A863">
        <v>95.282566500000001</v>
      </c>
      <c r="B863">
        <v>-1.3742234827716187</v>
      </c>
      <c r="C863">
        <v>1.352032765391485</v>
      </c>
      <c r="D863">
        <v>1.1174411211330877</v>
      </c>
    </row>
    <row r="864" spans="1:4">
      <c r="A864">
        <v>95.392676399999999</v>
      </c>
      <c r="B864">
        <v>-1.3742234827716187</v>
      </c>
      <c r="C864">
        <v>1.352032765391485</v>
      </c>
      <c r="D864">
        <v>1.0954411211330877</v>
      </c>
    </row>
    <row r="865" spans="1:4">
      <c r="A865">
        <v>95.503089700000004</v>
      </c>
      <c r="B865">
        <v>-1.3742234827716187</v>
      </c>
      <c r="C865">
        <v>1.352032765391485</v>
      </c>
      <c r="D865">
        <v>1.0732411211330877</v>
      </c>
    </row>
    <row r="866" spans="1:4">
      <c r="A866">
        <v>95.613041100000004</v>
      </c>
      <c r="B866">
        <v>-1.3742234827716187</v>
      </c>
      <c r="C866">
        <v>1.352032765391485</v>
      </c>
      <c r="D866">
        <v>1.0512411211330877</v>
      </c>
    </row>
    <row r="867" spans="1:4">
      <c r="A867">
        <v>95.723040699999999</v>
      </c>
      <c r="B867">
        <v>-1.3742234827716187</v>
      </c>
      <c r="C867">
        <v>1.352032765391485</v>
      </c>
      <c r="D867">
        <v>1.0292411211330876</v>
      </c>
    </row>
    <row r="868" spans="1:4">
      <c r="A868">
        <v>95.833063699999997</v>
      </c>
      <c r="B868">
        <v>-1.3742234827716187</v>
      </c>
      <c r="C868">
        <v>1.352032765391485</v>
      </c>
      <c r="D868">
        <v>1.0074411211330876</v>
      </c>
    </row>
    <row r="869" spans="1:4">
      <c r="A869">
        <v>95.942747600000004</v>
      </c>
      <c r="B869">
        <v>-1.3742234827716187</v>
      </c>
      <c r="C869">
        <v>1.352032765391485</v>
      </c>
      <c r="D869">
        <v>0.98544112113308757</v>
      </c>
    </row>
    <row r="870" spans="1:4">
      <c r="A870">
        <v>96.052811300000002</v>
      </c>
      <c r="B870">
        <v>-1.3742234827716187</v>
      </c>
      <c r="C870">
        <v>1.352032765391485</v>
      </c>
      <c r="D870">
        <v>0.96344112113308755</v>
      </c>
    </row>
    <row r="871" spans="1:4">
      <c r="A871">
        <v>96.163781999999998</v>
      </c>
      <c r="B871">
        <v>-1.3742234827716187</v>
      </c>
      <c r="C871">
        <v>1.352032765391485</v>
      </c>
      <c r="D871">
        <v>0.94124112113308755</v>
      </c>
    </row>
    <row r="872" spans="1:4">
      <c r="A872">
        <v>96.273460900000003</v>
      </c>
      <c r="B872">
        <v>-1.3742234827716187</v>
      </c>
      <c r="C872">
        <v>1.352032765391485</v>
      </c>
      <c r="D872">
        <v>0.91924112113308754</v>
      </c>
    </row>
    <row r="873" spans="1:4">
      <c r="A873">
        <v>96.383341200000004</v>
      </c>
      <c r="B873">
        <v>-1.3742234827716187</v>
      </c>
      <c r="C873">
        <v>1.352032765391485</v>
      </c>
      <c r="D873">
        <v>0.89724112113308752</v>
      </c>
    </row>
    <row r="874" spans="1:4">
      <c r="A874">
        <v>96.493263600000006</v>
      </c>
      <c r="B874">
        <v>-1.3742234827716187</v>
      </c>
      <c r="C874">
        <v>1.352032765391485</v>
      </c>
      <c r="D874">
        <v>0.8752411211330875</v>
      </c>
    </row>
    <row r="875" spans="1:4">
      <c r="A875">
        <v>96.603270899999998</v>
      </c>
      <c r="B875">
        <v>-1.3742234827716187</v>
      </c>
      <c r="C875">
        <v>1.352032765391485</v>
      </c>
      <c r="D875">
        <v>0.85324112113308748</v>
      </c>
    </row>
    <row r="876" spans="1:4">
      <c r="A876">
        <v>96.713414400000005</v>
      </c>
      <c r="B876">
        <v>-1.3742234827716187</v>
      </c>
      <c r="C876">
        <v>1.352032765391485</v>
      </c>
      <c r="D876">
        <v>0.83124112113308746</v>
      </c>
    </row>
    <row r="877" spans="1:4">
      <c r="A877">
        <v>96.8231751</v>
      </c>
      <c r="B877">
        <v>-1.3742234827716187</v>
      </c>
      <c r="C877">
        <v>1.352032765391485</v>
      </c>
      <c r="D877">
        <v>0.80924112113308744</v>
      </c>
    </row>
    <row r="878" spans="1:4">
      <c r="A878">
        <v>96.933164199999993</v>
      </c>
      <c r="B878">
        <v>-1.3742234827716187</v>
      </c>
      <c r="C878">
        <v>1.352032765391485</v>
      </c>
      <c r="D878">
        <v>0.78724112113308742</v>
      </c>
    </row>
    <row r="879" spans="1:4">
      <c r="A879">
        <v>97.043041900000006</v>
      </c>
      <c r="B879">
        <v>-1.3742234827716187</v>
      </c>
      <c r="C879">
        <v>1.352032765391485</v>
      </c>
      <c r="D879">
        <v>0.7652411211330874</v>
      </c>
    </row>
    <row r="880" spans="1:4">
      <c r="A880">
        <v>97.152992800000007</v>
      </c>
      <c r="B880">
        <v>-1.3742234827716187</v>
      </c>
      <c r="C880">
        <v>1.352032765391485</v>
      </c>
      <c r="D880">
        <v>0.74344112113308736</v>
      </c>
    </row>
    <row r="881" spans="1:4">
      <c r="A881">
        <v>97.262914499999994</v>
      </c>
      <c r="B881">
        <v>-1.3742234827716187</v>
      </c>
      <c r="C881">
        <v>1.352032765391485</v>
      </c>
      <c r="D881">
        <v>0.72144112113308734</v>
      </c>
    </row>
    <row r="882" spans="1:4">
      <c r="A882">
        <v>97.372897199999997</v>
      </c>
      <c r="B882">
        <v>-1.3742234827716187</v>
      </c>
      <c r="C882">
        <v>1.352032765391485</v>
      </c>
      <c r="D882">
        <v>0.69944112113308732</v>
      </c>
    </row>
    <row r="883" spans="1:4">
      <c r="A883">
        <v>97.483028200000007</v>
      </c>
      <c r="B883">
        <v>-1.3742234827716187</v>
      </c>
      <c r="C883">
        <v>1.352032765391485</v>
      </c>
      <c r="D883">
        <v>0.67724112113308732</v>
      </c>
    </row>
    <row r="884" spans="1:4">
      <c r="A884">
        <v>97.593300799999994</v>
      </c>
      <c r="B884">
        <v>-1.3742234827716187</v>
      </c>
      <c r="C884">
        <v>1.352032765391485</v>
      </c>
      <c r="D884">
        <v>0.6552411211330873</v>
      </c>
    </row>
    <row r="885" spans="1:4">
      <c r="A885">
        <v>97.703178899999997</v>
      </c>
      <c r="B885">
        <v>-1.3742234827716187</v>
      </c>
      <c r="C885">
        <v>1.352032765391485</v>
      </c>
      <c r="D885">
        <v>0.63344112113308726</v>
      </c>
    </row>
    <row r="886" spans="1:4">
      <c r="A886">
        <v>97.812773000000007</v>
      </c>
      <c r="B886">
        <v>-1.3742234827716187</v>
      </c>
      <c r="C886">
        <v>1.352032765391485</v>
      </c>
      <c r="D886">
        <v>0.61144112113308724</v>
      </c>
    </row>
    <row r="887" spans="1:4">
      <c r="A887">
        <v>97.922750300000004</v>
      </c>
      <c r="B887">
        <v>-1.3742234827716187</v>
      </c>
      <c r="C887">
        <v>1.352032765391485</v>
      </c>
      <c r="D887">
        <v>0.58944112113308722</v>
      </c>
    </row>
    <row r="888" spans="1:4">
      <c r="A888">
        <v>98.0329385</v>
      </c>
      <c r="B888">
        <v>-1.3742234827716187</v>
      </c>
      <c r="C888">
        <v>1.352032765391485</v>
      </c>
      <c r="D888">
        <v>0.5674411211330872</v>
      </c>
    </row>
    <row r="889" spans="1:4">
      <c r="A889">
        <v>98.142859400000006</v>
      </c>
      <c r="B889">
        <v>-1.3742234827716187</v>
      </c>
      <c r="C889">
        <v>1.352032765391485</v>
      </c>
      <c r="D889">
        <v>0.54544112113308718</v>
      </c>
    </row>
    <row r="890" spans="1:4">
      <c r="A890">
        <v>98.252987099999999</v>
      </c>
      <c r="B890">
        <v>-1.3742234827716187</v>
      </c>
      <c r="C890">
        <v>1.352032765391485</v>
      </c>
      <c r="D890">
        <v>0.52344112113308716</v>
      </c>
    </row>
    <row r="891" spans="1:4">
      <c r="A891">
        <v>98.362940899999998</v>
      </c>
      <c r="B891">
        <v>-1.3742234827716187</v>
      </c>
      <c r="C891">
        <v>1.352032765391485</v>
      </c>
      <c r="D891">
        <v>0.50144112113308714</v>
      </c>
    </row>
    <row r="892" spans="1:4">
      <c r="A892">
        <v>98.4733698</v>
      </c>
      <c r="B892">
        <v>-1.3742234827716187</v>
      </c>
      <c r="C892">
        <v>1.352032765391485</v>
      </c>
      <c r="D892">
        <v>0.47924112113308714</v>
      </c>
    </row>
    <row r="893" spans="1:4">
      <c r="A893">
        <v>98.583595399999993</v>
      </c>
      <c r="B893">
        <v>-1.3742234827716187</v>
      </c>
      <c r="C893">
        <v>1.352032765391485</v>
      </c>
      <c r="D893">
        <v>0.45724112113308713</v>
      </c>
    </row>
    <row r="894" spans="1:4">
      <c r="A894">
        <v>98.693704299999993</v>
      </c>
      <c r="B894">
        <v>-1.3742234827716187</v>
      </c>
      <c r="C894">
        <v>1.352032765391485</v>
      </c>
      <c r="D894">
        <v>0.43524112113308711</v>
      </c>
    </row>
    <row r="895" spans="1:4">
      <c r="A895">
        <v>98.803137300000003</v>
      </c>
      <c r="B895">
        <v>-1.3742234827716187</v>
      </c>
      <c r="C895">
        <v>1.352032765391485</v>
      </c>
      <c r="D895">
        <v>0.41324112113308709</v>
      </c>
    </row>
    <row r="896" spans="1:4">
      <c r="A896">
        <v>98.913212200000004</v>
      </c>
      <c r="B896">
        <v>-1.3742234827716187</v>
      </c>
      <c r="C896">
        <v>1.352032765391485</v>
      </c>
      <c r="D896">
        <v>0.39124112113308707</v>
      </c>
    </row>
    <row r="897" spans="1:4">
      <c r="A897">
        <v>99.023192800000004</v>
      </c>
      <c r="B897">
        <v>-1.3742234827716187</v>
      </c>
      <c r="C897">
        <v>1.352032765391485</v>
      </c>
      <c r="D897">
        <v>0.36924112113308705</v>
      </c>
    </row>
    <row r="898" spans="1:4">
      <c r="A898">
        <v>99.133308400000004</v>
      </c>
      <c r="B898">
        <v>-1.3742234827716187</v>
      </c>
      <c r="C898">
        <v>1.352032765391485</v>
      </c>
      <c r="D898">
        <v>0.34724112113308703</v>
      </c>
    </row>
    <row r="899" spans="1:4">
      <c r="A899">
        <v>99.243210500000004</v>
      </c>
      <c r="B899">
        <v>-1.3742234827716187</v>
      </c>
      <c r="C899">
        <v>1.352032765391485</v>
      </c>
      <c r="D899">
        <v>0.32524112113308701</v>
      </c>
    </row>
    <row r="900" spans="1:4">
      <c r="A900">
        <v>99.353382699999997</v>
      </c>
      <c r="B900">
        <v>-1.3742234827716187</v>
      </c>
      <c r="C900">
        <v>1.352032765391485</v>
      </c>
      <c r="D900">
        <v>0.30324112113308699</v>
      </c>
    </row>
    <row r="901" spans="1:4">
      <c r="A901">
        <v>99.462807699999999</v>
      </c>
      <c r="B901">
        <v>-1.3742234827716187</v>
      </c>
      <c r="C901">
        <v>1.352032765391485</v>
      </c>
      <c r="D901">
        <v>0.281441121133087</v>
      </c>
    </row>
    <row r="902" spans="1:4">
      <c r="A902">
        <v>99.573320800000005</v>
      </c>
      <c r="B902">
        <v>-1.3742234827716187</v>
      </c>
      <c r="C902">
        <v>1.352032765391485</v>
      </c>
      <c r="D902">
        <v>0.259241121133087</v>
      </c>
    </row>
    <row r="903" spans="1:4">
      <c r="A903">
        <v>99.683342400000001</v>
      </c>
      <c r="B903">
        <v>-1.3742234827716187</v>
      </c>
      <c r="C903">
        <v>1.352032765391485</v>
      </c>
      <c r="D903">
        <v>0.23724112113308701</v>
      </c>
    </row>
    <row r="904" spans="1:4">
      <c r="A904">
        <v>99.793314199999998</v>
      </c>
      <c r="B904">
        <v>-1.3742234827716187</v>
      </c>
      <c r="C904">
        <v>1.352032765391485</v>
      </c>
      <c r="D904">
        <v>0.21524112113308702</v>
      </c>
    </row>
    <row r="905" spans="1:4">
      <c r="A905">
        <v>99.903299700000005</v>
      </c>
      <c r="B905">
        <v>-1.3742234827716187</v>
      </c>
      <c r="C905">
        <v>1.352032765391485</v>
      </c>
      <c r="D905">
        <v>0.19324112113308703</v>
      </c>
    </row>
    <row r="906" spans="1:4">
      <c r="A906">
        <v>100.0132543</v>
      </c>
      <c r="B906">
        <v>-1.3742234827716187</v>
      </c>
      <c r="C906">
        <v>1.352032765391485</v>
      </c>
      <c r="D906">
        <v>0.17124112113308704</v>
      </c>
    </row>
    <row r="907" spans="1:4">
      <c r="A907">
        <v>100.12318</v>
      </c>
      <c r="B907">
        <v>-1.3742234827716187</v>
      </c>
      <c r="C907">
        <v>1.352032765391485</v>
      </c>
      <c r="D907">
        <v>0.14924112113308705</v>
      </c>
    </row>
    <row r="908" spans="1:4">
      <c r="A908">
        <v>100.2332548</v>
      </c>
      <c r="B908">
        <v>-1.3742234827716187</v>
      </c>
      <c r="C908">
        <v>1.352032765391485</v>
      </c>
      <c r="D908">
        <v>0.12724112113308705</v>
      </c>
    </row>
    <row r="909" spans="1:4">
      <c r="A909">
        <v>100.34316</v>
      </c>
      <c r="B909">
        <v>-1.3742234827716187</v>
      </c>
      <c r="C909">
        <v>1.352032765391485</v>
      </c>
      <c r="D909">
        <v>0.10524112113308705</v>
      </c>
    </row>
    <row r="910" spans="1:4">
      <c r="A910">
        <v>100.4531609</v>
      </c>
      <c r="B910">
        <v>-1.3742234827716187</v>
      </c>
      <c r="C910">
        <v>1.352032765391485</v>
      </c>
      <c r="D910">
        <v>8.3241121133087043E-2</v>
      </c>
    </row>
    <row r="911" spans="1:4">
      <c r="A911">
        <v>100.5634148</v>
      </c>
      <c r="B911">
        <v>-1.3742234827716187</v>
      </c>
      <c r="C911">
        <v>1.352032765391485</v>
      </c>
      <c r="D911">
        <v>6.1241121133087037E-2</v>
      </c>
    </row>
    <row r="912" spans="1:4">
      <c r="A912">
        <v>100.6741385</v>
      </c>
      <c r="B912">
        <v>-1.3742234827716187</v>
      </c>
      <c r="C912">
        <v>1.352032765391485</v>
      </c>
      <c r="D912">
        <v>3.9241121133087031E-2</v>
      </c>
    </row>
    <row r="913" spans="1:4">
      <c r="A913">
        <v>100.7839989</v>
      </c>
      <c r="B913">
        <v>-1.3742234827716187</v>
      </c>
      <c r="C913">
        <v>1.352032765391485</v>
      </c>
      <c r="D913">
        <v>1.704112113308703E-2</v>
      </c>
    </row>
    <row r="914" spans="1:4">
      <c r="A914">
        <v>100.8941669</v>
      </c>
      <c r="B914">
        <v>-1.3742234827716187</v>
      </c>
      <c r="C914">
        <v>1.352032765391485</v>
      </c>
      <c r="D914">
        <v>-4.9588788669129719E-3</v>
      </c>
    </row>
    <row r="915" spans="1:4">
      <c r="A915">
        <v>101.0043166</v>
      </c>
      <c r="B915">
        <v>-1.3742234827716187</v>
      </c>
      <c r="C915">
        <v>1.352032765391485</v>
      </c>
      <c r="D915">
        <v>-2.6958878866912974E-2</v>
      </c>
    </row>
    <row r="916" spans="1:4">
      <c r="A916">
        <v>101.11431899999999</v>
      </c>
      <c r="B916">
        <v>-1.3742234827716187</v>
      </c>
      <c r="C916">
        <v>1.352032765391485</v>
      </c>
      <c r="D916">
        <v>-4.8958878866912976E-2</v>
      </c>
    </row>
    <row r="917" spans="1:4">
      <c r="A917">
        <v>101.2243905</v>
      </c>
      <c r="B917">
        <v>-1.3742234827716187</v>
      </c>
      <c r="C917">
        <v>1.352032765391485</v>
      </c>
      <c r="D917">
        <v>-7.0958878866912975E-2</v>
      </c>
    </row>
    <row r="918" spans="1:4">
      <c r="A918">
        <v>101.3342581</v>
      </c>
      <c r="B918">
        <v>-1.3742234827716187</v>
      </c>
      <c r="C918">
        <v>1.352032765391485</v>
      </c>
      <c r="D918">
        <v>-9.2958878866912981E-2</v>
      </c>
    </row>
    <row r="919" spans="1:4">
      <c r="A919">
        <v>101.44448149999999</v>
      </c>
      <c r="B919">
        <v>-1.3742234827716187</v>
      </c>
      <c r="C919">
        <v>1.352032765391485</v>
      </c>
      <c r="D919">
        <v>-0.11495887886691299</v>
      </c>
    </row>
    <row r="920" spans="1:4">
      <c r="A920">
        <v>101.5546568</v>
      </c>
      <c r="B920">
        <v>-1.3742234827716187</v>
      </c>
      <c r="C920">
        <v>1.352032765391485</v>
      </c>
      <c r="D920">
        <v>-0.13695887886691299</v>
      </c>
    </row>
    <row r="921" spans="1:4">
      <c r="A921">
        <v>101.6641747</v>
      </c>
      <c r="B921">
        <v>-1.3742234827716187</v>
      </c>
      <c r="C921">
        <v>1.352032765391485</v>
      </c>
      <c r="D921">
        <v>-0.15895887886691298</v>
      </c>
    </row>
    <row r="922" spans="1:4">
      <c r="A922">
        <v>101.77456100000001</v>
      </c>
      <c r="B922">
        <v>-1.3742234827716187</v>
      </c>
      <c r="C922">
        <v>1.352032765391485</v>
      </c>
      <c r="D922">
        <v>-0.18095887886691298</v>
      </c>
    </row>
    <row r="923" spans="1:4">
      <c r="A923">
        <v>101.8844989</v>
      </c>
      <c r="B923">
        <v>-1.3742234827716187</v>
      </c>
      <c r="C923">
        <v>1.352032765391485</v>
      </c>
      <c r="D923">
        <v>-0.20295887886691297</v>
      </c>
    </row>
    <row r="924" spans="1:4">
      <c r="A924">
        <v>101.9946726</v>
      </c>
      <c r="B924">
        <v>-1.3742234827716187</v>
      </c>
      <c r="C924">
        <v>1.352032765391485</v>
      </c>
      <c r="D924">
        <v>-0.22495887886691296</v>
      </c>
    </row>
    <row r="925" spans="1:4">
      <c r="A925">
        <v>102.10460809999999</v>
      </c>
      <c r="B925">
        <v>-1.3742234827716187</v>
      </c>
      <c r="C925">
        <v>1.352032765391485</v>
      </c>
      <c r="D925">
        <v>-0.24695887886691295</v>
      </c>
    </row>
    <row r="926" spans="1:4">
      <c r="A926">
        <v>102.2145008</v>
      </c>
      <c r="B926">
        <v>-1.3742234827716187</v>
      </c>
      <c r="C926">
        <v>1.352032765391485</v>
      </c>
      <c r="D926">
        <v>-0.26895887886691294</v>
      </c>
    </row>
    <row r="927" spans="1:4">
      <c r="A927">
        <v>102.32487860000001</v>
      </c>
      <c r="B927">
        <v>-1.3742234827716187</v>
      </c>
      <c r="C927">
        <v>1.352032765391485</v>
      </c>
      <c r="D927">
        <v>-0.29095887886691296</v>
      </c>
    </row>
    <row r="928" spans="1:4">
      <c r="A928">
        <v>102.4344694</v>
      </c>
      <c r="B928">
        <v>-1.3375882496791776</v>
      </c>
      <c r="C928">
        <v>1.3402054591145105</v>
      </c>
      <c r="D928">
        <v>-0.24832321995218426</v>
      </c>
    </row>
    <row r="929" spans="1:4">
      <c r="A929">
        <v>102.5447363</v>
      </c>
      <c r="B929">
        <v>-1.3004821970608047</v>
      </c>
      <c r="C929">
        <v>1.3299503951659335</v>
      </c>
      <c r="D929">
        <v>-0.29095887886691296</v>
      </c>
    </row>
    <row r="930" spans="1:4">
      <c r="A930">
        <v>102.65481250000001</v>
      </c>
      <c r="B930">
        <v>-1.2638469639683636</v>
      </c>
      <c r="C930">
        <v>1.318123088888959</v>
      </c>
      <c r="D930">
        <v>-0.33359453778164166</v>
      </c>
    </row>
    <row r="931" spans="1:4">
      <c r="A931">
        <v>102.7642579</v>
      </c>
      <c r="B931">
        <v>-1.2118790342530523</v>
      </c>
      <c r="C931">
        <v>1.3001138056965473</v>
      </c>
      <c r="D931">
        <v>-0.33359453778164166</v>
      </c>
    </row>
    <row r="932" spans="1:4">
      <c r="A932">
        <v>102.8743463</v>
      </c>
      <c r="B932">
        <v>-1.159911104537741</v>
      </c>
      <c r="C932">
        <v>1.2821045225041356</v>
      </c>
      <c r="D932">
        <v>-0.33359453778164166</v>
      </c>
    </row>
    <row r="933" spans="1:4">
      <c r="A933">
        <v>102.9875195</v>
      </c>
      <c r="B933">
        <v>-1.1069983033730606</v>
      </c>
      <c r="C933">
        <v>1.2637677977991348</v>
      </c>
      <c r="D933">
        <v>-0.33359453778164166</v>
      </c>
    </row>
    <row r="934" spans="1:4">
      <c r="A934">
        <v>103.0964245</v>
      </c>
      <c r="B934">
        <v>-1.0550303736577493</v>
      </c>
      <c r="C934">
        <v>1.2457585146067232</v>
      </c>
      <c r="D934">
        <v>-0.33359453778164166</v>
      </c>
    </row>
    <row r="935" spans="1:4">
      <c r="A935">
        <v>103.2061076</v>
      </c>
      <c r="B935">
        <v>-1.003062443942438</v>
      </c>
      <c r="C935">
        <v>1.2277492314143115</v>
      </c>
      <c r="D935">
        <v>-0.33359453778164166</v>
      </c>
    </row>
    <row r="936" spans="1:4">
      <c r="A936">
        <v>103.3159481</v>
      </c>
      <c r="B936">
        <v>-0.95156694995181157</v>
      </c>
      <c r="C936">
        <v>1.2099036689781946</v>
      </c>
      <c r="D936">
        <v>-0.33359453778164166</v>
      </c>
    </row>
    <row r="937" spans="1:4">
      <c r="A937">
        <v>103.42596519999999</v>
      </c>
      <c r="B937">
        <v>-0.89912658451181571</v>
      </c>
      <c r="C937">
        <v>1.1917306650294883</v>
      </c>
      <c r="D937">
        <v>-0.33359453778164166</v>
      </c>
    </row>
    <row r="938" spans="1:4">
      <c r="A938">
        <v>103.53569450000001</v>
      </c>
      <c r="B938">
        <v>-0.84763109052118923</v>
      </c>
      <c r="C938">
        <v>1.1738851025933714</v>
      </c>
      <c r="D938">
        <v>-0.33359453778164166</v>
      </c>
    </row>
    <row r="939" spans="1:4">
      <c r="A939">
        <v>103.64549820000001</v>
      </c>
      <c r="B939">
        <v>-0.79566316080587807</v>
      </c>
      <c r="C939">
        <v>1.1558758194009597</v>
      </c>
      <c r="D939">
        <v>-0.33359453778164166</v>
      </c>
    </row>
    <row r="940" spans="1:4">
      <c r="A940">
        <v>103.79753599999999</v>
      </c>
      <c r="B940">
        <v>-0.72432536637849632</v>
      </c>
      <c r="C940">
        <v>1.1311539852004675</v>
      </c>
      <c r="D940">
        <v>-0.33359453778164166</v>
      </c>
    </row>
    <row r="941" spans="1:4">
      <c r="A941">
        <v>103.9134696</v>
      </c>
      <c r="B941">
        <v>-0.66905038659039262</v>
      </c>
      <c r="C941">
        <v>1.1119986567139934</v>
      </c>
      <c r="D941">
        <v>-0.33359453778164166</v>
      </c>
    </row>
    <row r="942" spans="1:4">
      <c r="A942">
        <v>104.0236345</v>
      </c>
      <c r="B942">
        <v>-0.61708245687508145</v>
      </c>
      <c r="C942">
        <v>1.0939893735215818</v>
      </c>
      <c r="D942">
        <v>-0.33359453778164166</v>
      </c>
    </row>
    <row r="943" spans="1:4">
      <c r="A943">
        <v>104.13448080000001</v>
      </c>
      <c r="B943">
        <v>-0.56464209143508559</v>
      </c>
      <c r="C943">
        <v>1.0758163695728755</v>
      </c>
      <c r="D943">
        <v>-0.33359453778164166</v>
      </c>
    </row>
    <row r="944" spans="1:4">
      <c r="A944">
        <v>104.24529800000001</v>
      </c>
      <c r="B944">
        <v>-0.51220172599508973</v>
      </c>
      <c r="C944">
        <v>1.0576433656241693</v>
      </c>
      <c r="D944">
        <v>-0.33359453778164166</v>
      </c>
    </row>
    <row r="945" spans="1:4">
      <c r="A945">
        <v>104.3527386</v>
      </c>
      <c r="B945">
        <v>-0.46165110345383248</v>
      </c>
      <c r="C945">
        <v>1.0401252447006417</v>
      </c>
      <c r="D945">
        <v>-0.33359453778164166</v>
      </c>
    </row>
    <row r="946" spans="1:4">
      <c r="A946">
        <v>104.462642</v>
      </c>
      <c r="B946">
        <v>-0.40968317373852131</v>
      </c>
      <c r="C946">
        <v>1.02211596150823</v>
      </c>
      <c r="D946">
        <v>-0.33359453778164166</v>
      </c>
    </row>
    <row r="947" spans="1:4">
      <c r="A947">
        <v>104.5723134</v>
      </c>
      <c r="B947">
        <v>-0.35771524402321014</v>
      </c>
      <c r="C947">
        <v>1.0041066783158183</v>
      </c>
      <c r="D947">
        <v>-0.33359453778164166</v>
      </c>
    </row>
    <row r="948" spans="1:4">
      <c r="A948">
        <v>104.68302989999999</v>
      </c>
      <c r="B948">
        <v>-0.30574731430789898</v>
      </c>
      <c r="C948">
        <v>0.98609739512340677</v>
      </c>
      <c r="D948">
        <v>-0.33359453778164166</v>
      </c>
    </row>
    <row r="949" spans="1:4">
      <c r="A949">
        <v>104.79298679999999</v>
      </c>
      <c r="B949">
        <v>-0.25377938459258781</v>
      </c>
      <c r="C949">
        <v>0.9680881119309952</v>
      </c>
      <c r="D949">
        <v>-0.33359453778164166</v>
      </c>
    </row>
    <row r="950" spans="1:4">
      <c r="A950">
        <v>104.9031344</v>
      </c>
      <c r="B950">
        <v>-0.201339019152592</v>
      </c>
      <c r="C950">
        <v>0.94991510798228895</v>
      </c>
      <c r="D950">
        <v>-0.33359453778164166</v>
      </c>
    </row>
    <row r="951" spans="1:4">
      <c r="A951">
        <v>105.0132035</v>
      </c>
      <c r="B951">
        <v>-0.14937108943728084</v>
      </c>
      <c r="C951">
        <v>0.93190582478987738</v>
      </c>
      <c r="D951">
        <v>-0.33359453778164166</v>
      </c>
    </row>
    <row r="952" spans="1:4">
      <c r="A952">
        <v>105.1231341</v>
      </c>
      <c r="B952">
        <v>-9.7403159721969668E-2</v>
      </c>
      <c r="C952">
        <v>0.91389654159746581</v>
      </c>
      <c r="D952">
        <v>-0.33359453778164166</v>
      </c>
    </row>
    <row r="953" spans="1:4">
      <c r="A953">
        <v>105.2332502</v>
      </c>
      <c r="B953">
        <v>-4.5435230006658493E-2</v>
      </c>
      <c r="C953">
        <v>0.89588725840505423</v>
      </c>
      <c r="D953">
        <v>-0.33359453778164166</v>
      </c>
    </row>
    <row r="954" spans="1:4">
      <c r="A954">
        <v>105.3432127</v>
      </c>
      <c r="B954">
        <v>6.5326997086526811E-3</v>
      </c>
      <c r="C954">
        <v>0.87787797521264266</v>
      </c>
      <c r="D954">
        <v>-0.33359453778164166</v>
      </c>
    </row>
    <row r="955" spans="1:4">
      <c r="A955">
        <v>105.4532239</v>
      </c>
      <c r="B955">
        <v>5.8500629423963856E-2</v>
      </c>
      <c r="C955">
        <v>0.85986869202023108</v>
      </c>
      <c r="D955">
        <v>-0.33359453778164166</v>
      </c>
    </row>
    <row r="956" spans="1:4">
      <c r="A956">
        <v>105.5628866</v>
      </c>
      <c r="B956">
        <v>0.11046855913927503</v>
      </c>
      <c r="C956">
        <v>0.84185940882781951</v>
      </c>
      <c r="D956">
        <v>-0.33359453778164166</v>
      </c>
    </row>
    <row r="957" spans="1:4">
      <c r="A957">
        <v>105.67299199999999</v>
      </c>
      <c r="B957">
        <v>0.16196405312990156</v>
      </c>
      <c r="C957">
        <v>0.82401384639170261</v>
      </c>
      <c r="D957">
        <v>-0.33359453778164166</v>
      </c>
    </row>
    <row r="958" spans="1:4">
      <c r="A958">
        <v>105.79243289999999</v>
      </c>
      <c r="B958">
        <v>0.2186563400920592</v>
      </c>
      <c r="C958">
        <v>0.80436735563634454</v>
      </c>
      <c r="D958">
        <v>-0.33359453778164166</v>
      </c>
    </row>
    <row r="959" spans="1:4">
      <c r="A959">
        <v>105.9090984</v>
      </c>
      <c r="B959">
        <v>0.27345888415547825</v>
      </c>
      <c r="C959">
        <v>0.78537574790616504</v>
      </c>
      <c r="D959">
        <v>-0.33359453778164166</v>
      </c>
    </row>
    <row r="960" spans="1:4">
      <c r="A960">
        <v>106.0194588</v>
      </c>
      <c r="B960">
        <v>0.32542681387078942</v>
      </c>
      <c r="C960">
        <v>0.76736646471375347</v>
      </c>
      <c r="D960">
        <v>-0.33359453778164166</v>
      </c>
    </row>
    <row r="961" spans="1:4">
      <c r="A961">
        <v>106.1280225</v>
      </c>
      <c r="B961">
        <v>0.37692230786141595</v>
      </c>
      <c r="C961">
        <v>0.74952090227763657</v>
      </c>
      <c r="D961">
        <v>-0.33359453778164166</v>
      </c>
    </row>
    <row r="962" spans="1:4">
      <c r="A962">
        <v>106.2378508</v>
      </c>
      <c r="B962">
        <v>0.42889023757672712</v>
      </c>
      <c r="C962">
        <v>0.731511619085225</v>
      </c>
      <c r="D962">
        <v>-0.33359453778164166</v>
      </c>
    </row>
    <row r="963" spans="1:4">
      <c r="A963">
        <v>106.3479731</v>
      </c>
      <c r="B963">
        <v>0.48085816729203829</v>
      </c>
      <c r="C963">
        <v>0.71350233589281342</v>
      </c>
      <c r="D963">
        <v>-0.33359453778164166</v>
      </c>
    </row>
    <row r="964" spans="1:4">
      <c r="A964">
        <v>106.45808719999999</v>
      </c>
      <c r="B964">
        <v>0.53329853273203409</v>
      </c>
      <c r="C964">
        <v>0.69532933194410718</v>
      </c>
      <c r="D964">
        <v>-0.33359453778164166</v>
      </c>
    </row>
    <row r="965" spans="1:4">
      <c r="A965">
        <v>106.5680359</v>
      </c>
      <c r="B965">
        <v>0.58526646244734526</v>
      </c>
      <c r="C965">
        <v>0.6773200487516956</v>
      </c>
      <c r="D965">
        <v>-0.33359453778164166</v>
      </c>
    </row>
    <row r="966" spans="1:4">
      <c r="A966">
        <v>106.6779071</v>
      </c>
      <c r="B966">
        <v>0.63676195643797173</v>
      </c>
      <c r="C966">
        <v>0.6594744863155787</v>
      </c>
      <c r="D966">
        <v>-0.33359453778164166</v>
      </c>
    </row>
    <row r="967" spans="1:4">
      <c r="A967">
        <v>106.78838500000001</v>
      </c>
      <c r="B967">
        <v>0.68920232187796759</v>
      </c>
      <c r="C967">
        <v>0.64130148236687246</v>
      </c>
      <c r="D967">
        <v>-0.33359453778164166</v>
      </c>
    </row>
    <row r="968" spans="1:4">
      <c r="A968">
        <v>106.89816209999999</v>
      </c>
      <c r="B968">
        <v>0.74117025159327876</v>
      </c>
      <c r="C968">
        <v>0.62329219917446088</v>
      </c>
      <c r="D968">
        <v>-0.33359453778164166</v>
      </c>
    </row>
    <row r="969" spans="1:4">
      <c r="A969">
        <v>107.0083576</v>
      </c>
      <c r="B969">
        <v>0.79313818130858993</v>
      </c>
      <c r="C969">
        <v>0.60528291598204931</v>
      </c>
      <c r="D969">
        <v>-0.33359453778164166</v>
      </c>
    </row>
    <row r="970" spans="1:4">
      <c r="A970">
        <v>107.118342</v>
      </c>
      <c r="B970">
        <v>0.8451061110239011</v>
      </c>
      <c r="C970">
        <v>0.58727363278963773</v>
      </c>
      <c r="D970">
        <v>-0.33359453778164166</v>
      </c>
    </row>
    <row r="971" spans="1:4">
      <c r="A971">
        <v>107.228426</v>
      </c>
      <c r="B971">
        <v>0.89707404073921226</v>
      </c>
      <c r="C971">
        <v>0.56926434959722616</v>
      </c>
      <c r="D971">
        <v>-0.33359453778164166</v>
      </c>
    </row>
    <row r="972" spans="1:4">
      <c r="A972">
        <v>107.3384551</v>
      </c>
      <c r="B972">
        <v>0.94904197045452343</v>
      </c>
      <c r="C972">
        <v>0.55125506640481459</v>
      </c>
      <c r="D972">
        <v>-0.33359453778164166</v>
      </c>
    </row>
    <row r="973" spans="1:4">
      <c r="A973">
        <v>107.45111350000001</v>
      </c>
      <c r="B973">
        <v>1.0024272073438885</v>
      </c>
      <c r="C973">
        <v>0.532754620943519</v>
      </c>
      <c r="D973">
        <v>-0.33359453778164166</v>
      </c>
    </row>
    <row r="974" spans="1:4">
      <c r="A974">
        <v>107.56108260000001</v>
      </c>
      <c r="B974">
        <v>1.0543951370591997</v>
      </c>
      <c r="C974">
        <v>0.51474533775110742</v>
      </c>
      <c r="D974">
        <v>-0.33359453778164166</v>
      </c>
    </row>
    <row r="975" spans="1:4">
      <c r="A975">
        <v>107.6710073</v>
      </c>
      <c r="B975">
        <v>1.106363066774511</v>
      </c>
      <c r="C975">
        <v>0.49673605455869585</v>
      </c>
      <c r="D975">
        <v>-0.33359453778164166</v>
      </c>
    </row>
    <row r="976" spans="1:4">
      <c r="A976">
        <v>107.7810216</v>
      </c>
      <c r="B976">
        <v>1.1583309964898223</v>
      </c>
      <c r="C976">
        <v>0.47872677136628428</v>
      </c>
      <c r="D976">
        <v>-0.33359453778164166</v>
      </c>
    </row>
    <row r="977" spans="1:4">
      <c r="A977">
        <v>107.8916882</v>
      </c>
      <c r="B977">
        <v>1.2102989262051336</v>
      </c>
      <c r="C977">
        <v>0.4607174881738727</v>
      </c>
      <c r="D977">
        <v>-0.33359453778164166</v>
      </c>
    </row>
    <row r="978" spans="1:4">
      <c r="A978">
        <v>108.0016196</v>
      </c>
      <c r="B978">
        <v>1.2622668559204449</v>
      </c>
      <c r="C978">
        <v>0.44270820498146113</v>
      </c>
      <c r="D978">
        <v>-0.33359453778164166</v>
      </c>
    </row>
    <row r="979" spans="1:4">
      <c r="A979">
        <v>108.11148180000001</v>
      </c>
      <c r="B979">
        <v>1.3142347856357561</v>
      </c>
      <c r="C979">
        <v>0.42469892178904955</v>
      </c>
      <c r="D979">
        <v>-0.33359453778164166</v>
      </c>
    </row>
    <row r="980" spans="1:4">
      <c r="A980">
        <v>108.22196700000001</v>
      </c>
      <c r="B980">
        <v>1.3662027153510674</v>
      </c>
      <c r="C980">
        <v>0.40668963859663798</v>
      </c>
      <c r="D980">
        <v>-0.33359453778164166</v>
      </c>
    </row>
    <row r="981" spans="1:4">
      <c r="A981">
        <v>108.33188730000001</v>
      </c>
      <c r="B981">
        <v>1.4181706450663787</v>
      </c>
      <c r="C981">
        <v>0.38868035540422641</v>
      </c>
      <c r="D981">
        <v>-0.33359453778164166</v>
      </c>
    </row>
    <row r="982" spans="1:4">
      <c r="A982">
        <v>108.44173960000001</v>
      </c>
      <c r="B982">
        <v>1.47013857478169</v>
      </c>
      <c r="C982">
        <v>0.37067107221181483</v>
      </c>
      <c r="D982">
        <v>-0.33359453778164166</v>
      </c>
    </row>
    <row r="983" spans="1:4">
      <c r="A983">
        <v>108.5515975</v>
      </c>
      <c r="B983">
        <v>1.5221065044970012</v>
      </c>
      <c r="C983">
        <v>0.35266178901940326</v>
      </c>
      <c r="D983">
        <v>-0.33359453778164166</v>
      </c>
    </row>
    <row r="984" spans="1:4">
      <c r="A984">
        <v>108.6614989</v>
      </c>
      <c r="B984">
        <v>1.5740744342123125</v>
      </c>
      <c r="C984">
        <v>0.33465250582699169</v>
      </c>
      <c r="D984">
        <v>-0.33359453778164166</v>
      </c>
    </row>
    <row r="985" spans="1:4">
      <c r="A985">
        <v>108.7717081</v>
      </c>
      <c r="B985">
        <v>1.6260423639276238</v>
      </c>
      <c r="C985">
        <v>0.31664322263458011</v>
      </c>
      <c r="D985">
        <v>-0.33359453778164166</v>
      </c>
    </row>
    <row r="986" spans="1:4">
      <c r="A986">
        <v>108.88145830000001</v>
      </c>
      <c r="B986">
        <v>1.6780102936429351</v>
      </c>
      <c r="C986">
        <v>0.29863393944216854</v>
      </c>
      <c r="D986">
        <v>-0.33359453778164166</v>
      </c>
    </row>
    <row r="987" spans="1:4">
      <c r="A987">
        <v>108.9923794</v>
      </c>
      <c r="B987">
        <v>1.7304506590829309</v>
      </c>
      <c r="C987">
        <v>0.28046093549346229</v>
      </c>
      <c r="D987">
        <v>-0.33359453778164166</v>
      </c>
    </row>
    <row r="988" spans="1:4">
      <c r="A988">
        <v>109.1021756</v>
      </c>
      <c r="B988">
        <v>1.7824185887982422</v>
      </c>
      <c r="C988">
        <v>0.26245165230105072</v>
      </c>
      <c r="D988">
        <v>-0.33359453778164166</v>
      </c>
    </row>
    <row r="989" spans="1:4">
      <c r="A989">
        <v>109.2122504</v>
      </c>
      <c r="B989">
        <v>1.8343865185135535</v>
      </c>
      <c r="C989">
        <v>0.24444236910863915</v>
      </c>
      <c r="D989">
        <v>-0.33359453778164166</v>
      </c>
    </row>
    <row r="990" spans="1:4">
      <c r="A990">
        <v>109.32237619999999</v>
      </c>
      <c r="B990">
        <v>1.8863544482288648</v>
      </c>
      <c r="C990">
        <v>0.22643308591622757</v>
      </c>
      <c r="D990">
        <v>-0.33359453778164166</v>
      </c>
    </row>
    <row r="991" spans="1:4">
      <c r="A991">
        <v>109.43241980000001</v>
      </c>
      <c r="B991">
        <v>1.9383223779441761</v>
      </c>
      <c r="C991">
        <v>0.208423802723816</v>
      </c>
      <c r="D991">
        <v>-0.33359453778164166</v>
      </c>
    </row>
    <row r="992" spans="1:4">
      <c r="A992">
        <v>109.54231059999999</v>
      </c>
      <c r="B992">
        <v>1.9902903076594873</v>
      </c>
      <c r="C992">
        <v>0.19041451953140442</v>
      </c>
      <c r="D992">
        <v>-0.33359453778164166</v>
      </c>
    </row>
    <row r="993" spans="1:4">
      <c r="A993">
        <v>109.6522398</v>
      </c>
      <c r="B993">
        <v>2.0422582373747984</v>
      </c>
      <c r="C993">
        <v>0.17240523633899285</v>
      </c>
      <c r="D993">
        <v>-0.33359453778164166</v>
      </c>
    </row>
    <row r="994" spans="1:4">
      <c r="A994">
        <v>109.7622204</v>
      </c>
      <c r="B994">
        <v>2.0942261670901097</v>
      </c>
      <c r="C994">
        <v>0.15439595314658128</v>
      </c>
      <c r="D994">
        <v>-0.33359453778164166</v>
      </c>
    </row>
    <row r="995" spans="1:4">
      <c r="A995">
        <v>109.8721359</v>
      </c>
      <c r="B995">
        <v>2.1461940968054209</v>
      </c>
      <c r="C995">
        <v>0.1363866699541697</v>
      </c>
      <c r="D995">
        <v>-0.33359453778164166</v>
      </c>
    </row>
    <row r="996" spans="1:4">
      <c r="A996">
        <v>109.982817</v>
      </c>
      <c r="B996">
        <v>2.1981620265207322</v>
      </c>
      <c r="C996">
        <v>0.11837738676175812</v>
      </c>
      <c r="D996">
        <v>-0.33359453778164166</v>
      </c>
    </row>
    <row r="997" spans="1:4">
      <c r="A997">
        <v>110.0934031</v>
      </c>
      <c r="B997">
        <v>2.2506023919607281</v>
      </c>
      <c r="C997">
        <v>0.10020438281305188</v>
      </c>
      <c r="D997">
        <v>-0.33359453778164166</v>
      </c>
    </row>
    <row r="998" spans="1:4">
      <c r="A998">
        <v>110.2033583</v>
      </c>
      <c r="B998">
        <v>2.3025703216760394</v>
      </c>
      <c r="C998">
        <v>8.2195099620640297E-2</v>
      </c>
      <c r="D998">
        <v>-0.33359453778164166</v>
      </c>
    </row>
    <row r="999" spans="1:4">
      <c r="A999">
        <v>110.31344420000001</v>
      </c>
      <c r="B999">
        <v>2.3545382513913506</v>
      </c>
      <c r="C999">
        <v>6.4185816428228709E-2</v>
      </c>
      <c r="D999">
        <v>-0.33359453778164166</v>
      </c>
    </row>
    <row r="1000" spans="1:4">
      <c r="A1000">
        <v>110.4234129</v>
      </c>
      <c r="B1000">
        <v>2.4065061811066619</v>
      </c>
      <c r="C1000">
        <v>4.6176533235817122E-2</v>
      </c>
      <c r="D1000">
        <v>-0.33359453778164166</v>
      </c>
    </row>
    <row r="1001" spans="1:4">
      <c r="A1001">
        <v>110.5334944</v>
      </c>
      <c r="B1001">
        <v>2.4584741108219732</v>
      </c>
      <c r="C1001">
        <v>2.8167250043405534E-2</v>
      </c>
      <c r="D1001">
        <v>-0.33359453778164166</v>
      </c>
    </row>
    <row r="1002" spans="1:4">
      <c r="A1002">
        <v>110.6431803</v>
      </c>
      <c r="B1002">
        <v>2.5104420405372845</v>
      </c>
      <c r="C1002">
        <v>1.0157966850993946E-2</v>
      </c>
      <c r="D1002">
        <v>-0.33359453778164166</v>
      </c>
    </row>
    <row r="1003" spans="1:4">
      <c r="A1003">
        <v>110.75358869999999</v>
      </c>
      <c r="B1003">
        <v>2.5624099702525958</v>
      </c>
      <c r="C1003">
        <v>-7.8513163414176412E-3</v>
      </c>
      <c r="D1003">
        <v>-0.33359453778164166</v>
      </c>
    </row>
    <row r="1004" spans="1:4">
      <c r="A1004">
        <v>110.8631558</v>
      </c>
      <c r="B1004">
        <v>2.614377899967907</v>
      </c>
      <c r="C1004">
        <v>-2.5860599533829229E-2</v>
      </c>
      <c r="D1004">
        <v>-0.33359453778164166</v>
      </c>
    </row>
    <row r="1005" spans="1:4">
      <c r="A1005">
        <v>110.9731024</v>
      </c>
      <c r="B1005">
        <v>2.6663458296832183</v>
      </c>
      <c r="C1005">
        <v>-4.3869882726240816E-2</v>
      </c>
      <c r="D1005">
        <v>-0.33359453778164166</v>
      </c>
    </row>
    <row r="1006" spans="1:4">
      <c r="A1006">
        <v>111.0828906</v>
      </c>
      <c r="B1006">
        <v>2.7183137593985296</v>
      </c>
      <c r="C1006">
        <v>-6.1879165918652404E-2</v>
      </c>
      <c r="D1006">
        <v>-0.33359453778164166</v>
      </c>
    </row>
    <row r="1007" spans="1:4">
      <c r="A1007">
        <v>111.1934631</v>
      </c>
      <c r="B1007">
        <v>2.7702816891138409</v>
      </c>
      <c r="C1007">
        <v>-7.9888449111063992E-2</v>
      </c>
      <c r="D1007">
        <v>-0.33359453778164166</v>
      </c>
    </row>
    <row r="1008" spans="1:4">
      <c r="A1008">
        <v>111.3035807</v>
      </c>
      <c r="B1008">
        <v>2.8222496188291522</v>
      </c>
      <c r="C1008">
        <v>-9.7897732303475579E-2</v>
      </c>
      <c r="D1008">
        <v>-0.33359453778164166</v>
      </c>
    </row>
    <row r="1009" spans="1:4">
      <c r="A1009">
        <v>111.4136357</v>
      </c>
      <c r="B1009">
        <v>2.8742175485444634</v>
      </c>
      <c r="C1009">
        <v>-0.11590701549588717</v>
      </c>
      <c r="D1009">
        <v>-0.33359453778164166</v>
      </c>
    </row>
    <row r="1010" spans="1:4">
      <c r="A1010">
        <v>111.52363029999999</v>
      </c>
      <c r="B1010">
        <v>2.9261854782597747</v>
      </c>
      <c r="C1010">
        <v>-0.13391629868829874</v>
      </c>
      <c r="D1010">
        <v>-0.33359453778164166</v>
      </c>
    </row>
    <row r="1011" spans="1:4">
      <c r="A1011">
        <v>111.6412471</v>
      </c>
      <c r="B1011">
        <v>2.9814604580478785</v>
      </c>
      <c r="C1011">
        <v>-0.15307162717477288</v>
      </c>
      <c r="D1011">
        <v>-0.33359453778164166</v>
      </c>
    </row>
    <row r="1012" spans="1:4">
      <c r="A1012">
        <v>111.7819164</v>
      </c>
      <c r="B1012">
        <v>3.0471290237790445</v>
      </c>
      <c r="C1012">
        <v>-0.17582881229972935</v>
      </c>
      <c r="D1012">
        <v>-0.33359453778164166</v>
      </c>
    </row>
    <row r="1013" spans="1:4">
      <c r="A1013">
        <v>111.9045998</v>
      </c>
      <c r="B1013">
        <v>3.1061834893646254</v>
      </c>
      <c r="C1013">
        <v>-0.1962939068365607</v>
      </c>
      <c r="D1013">
        <v>-0.33359453778164166</v>
      </c>
    </row>
    <row r="1014" spans="1:4">
      <c r="A1014">
        <v>112.0146673</v>
      </c>
      <c r="B1014">
        <v>3.1581514190799367</v>
      </c>
      <c r="C1014">
        <v>-0.2143031900289723</v>
      </c>
      <c r="D1014">
        <v>-0.33359453778164166</v>
      </c>
    </row>
    <row r="1015" spans="1:4">
      <c r="A1015">
        <v>112.1247134</v>
      </c>
      <c r="B1015">
        <v>3.210119348795248</v>
      </c>
      <c r="C1015">
        <v>-0.23231247322138388</v>
      </c>
      <c r="D1015">
        <v>-0.33359453778164166</v>
      </c>
    </row>
    <row r="1016" spans="1:4">
      <c r="A1016">
        <v>112.23473730000001</v>
      </c>
      <c r="B1016">
        <v>3.2620872785105592</v>
      </c>
      <c r="C1016">
        <v>-0.25032175641379545</v>
      </c>
      <c r="D1016">
        <v>-0.33359453778164166</v>
      </c>
    </row>
    <row r="1017" spans="1:4">
      <c r="A1017">
        <v>112.3450857</v>
      </c>
      <c r="B1017">
        <v>3.3140552082258705</v>
      </c>
      <c r="C1017">
        <v>-0.26833103960620702</v>
      </c>
      <c r="D1017">
        <v>-0.33359453778164166</v>
      </c>
    </row>
    <row r="1018" spans="1:4">
      <c r="A1018">
        <v>112.45504010000001</v>
      </c>
      <c r="B1018">
        <v>3.3660231379411818</v>
      </c>
      <c r="C1018">
        <v>-0.2863403227986186</v>
      </c>
      <c r="D1018">
        <v>-0.33359453778164166</v>
      </c>
    </row>
    <row r="1019" spans="1:4">
      <c r="A1019">
        <v>112.5650851</v>
      </c>
      <c r="B1019">
        <v>3.4184635033811777</v>
      </c>
      <c r="C1019">
        <v>-0.30451332674732484</v>
      </c>
      <c r="D1019">
        <v>-0.33359453778164166</v>
      </c>
    </row>
    <row r="1020" spans="1:4">
      <c r="A1020">
        <v>112.6751478</v>
      </c>
      <c r="B1020">
        <v>3.4704314330964889</v>
      </c>
      <c r="C1020">
        <v>-0.32252260993973642</v>
      </c>
      <c r="D1020">
        <v>-0.33359453778164166</v>
      </c>
    </row>
    <row r="1021" spans="1:4">
      <c r="A1021">
        <v>112.7852438</v>
      </c>
      <c r="B1021">
        <v>3.5223993628118002</v>
      </c>
      <c r="C1021">
        <v>-0.34053189313214799</v>
      </c>
      <c r="D1021">
        <v>-0.33359453778164166</v>
      </c>
    </row>
    <row r="1022" spans="1:4">
      <c r="A1022">
        <v>112.89494259999999</v>
      </c>
      <c r="B1022">
        <v>3.5738948568024269</v>
      </c>
      <c r="C1022">
        <v>-0.35837745556826495</v>
      </c>
      <c r="D1022">
        <v>-0.33359453778164166</v>
      </c>
    </row>
    <row r="1023" spans="1:4">
      <c r="A1023">
        <v>113.00618420000001</v>
      </c>
      <c r="B1023">
        <v>3.6263352222424228</v>
      </c>
      <c r="C1023">
        <v>-0.37655045951697119</v>
      </c>
      <c r="D1023">
        <v>-0.33359453778164166</v>
      </c>
    </row>
    <row r="1024" spans="1:4">
      <c r="A1024">
        <v>113.1165151</v>
      </c>
      <c r="B1024">
        <v>3.6787755876824186</v>
      </c>
      <c r="C1024">
        <v>-0.39472346346567744</v>
      </c>
      <c r="D1024">
        <v>-0.33359453778164166</v>
      </c>
    </row>
    <row r="1025" spans="1:4">
      <c r="A1025">
        <v>113.22646589999999</v>
      </c>
      <c r="B1025">
        <v>3.7307435173977299</v>
      </c>
      <c r="C1025">
        <v>-0.41273274665808901</v>
      </c>
      <c r="D1025">
        <v>-0.33359453778164166</v>
      </c>
    </row>
    <row r="1026" spans="1:4">
      <c r="A1026">
        <v>113.3364876</v>
      </c>
      <c r="B1026">
        <v>3.7827114471130412</v>
      </c>
      <c r="C1026">
        <v>-0.43074202985050059</v>
      </c>
      <c r="D1026">
        <v>-0.33359453778164166</v>
      </c>
    </row>
    <row r="1027" spans="1:4">
      <c r="A1027">
        <v>113.4465027</v>
      </c>
      <c r="B1027">
        <v>3.8346793768283525</v>
      </c>
      <c r="C1027">
        <v>-0.44875131304291216</v>
      </c>
      <c r="D1027">
        <v>-0.33359453778164166</v>
      </c>
    </row>
    <row r="1028" spans="1:4">
      <c r="A1028">
        <v>113.556624</v>
      </c>
      <c r="B1028">
        <v>3.8866473065436637</v>
      </c>
      <c r="C1028">
        <v>-0.46676059623532373</v>
      </c>
      <c r="D1028">
        <v>-0.33359453778164166</v>
      </c>
    </row>
    <row r="1029" spans="1:4">
      <c r="A1029">
        <v>113.66653669999999</v>
      </c>
      <c r="B1029">
        <v>3.938615236258975</v>
      </c>
      <c r="C1029">
        <v>-0.48476987942773531</v>
      </c>
      <c r="D1029">
        <v>-0.33359453778164166</v>
      </c>
    </row>
    <row r="1030" spans="1:4">
      <c r="A1030">
        <v>113.77653239999999</v>
      </c>
      <c r="B1030">
        <v>3.9905831659742863</v>
      </c>
      <c r="C1030">
        <v>-0.50277916262014688</v>
      </c>
      <c r="D1030">
        <v>-0.33359453778164166</v>
      </c>
    </row>
    <row r="1031" spans="1:4">
      <c r="A1031">
        <v>113.8863545</v>
      </c>
      <c r="B1031">
        <v>4.0425510956895971</v>
      </c>
      <c r="C1031">
        <v>-0.52078844581255845</v>
      </c>
      <c r="D1031">
        <v>-0.33359453778164166</v>
      </c>
    </row>
    <row r="1032" spans="1:4">
      <c r="A1032">
        <v>113.996421</v>
      </c>
      <c r="B1032">
        <v>4.0945190254049084</v>
      </c>
      <c r="C1032">
        <v>-0.53879772900497003</v>
      </c>
      <c r="D1032">
        <v>-0.33359453778164166</v>
      </c>
    </row>
    <row r="1033" spans="1:4">
      <c r="A1033">
        <v>114.1070259</v>
      </c>
      <c r="B1033">
        <v>4.1464869551202197</v>
      </c>
      <c r="C1033">
        <v>-0.5568070121973816</v>
      </c>
      <c r="D1033">
        <v>-0.33359453778164166</v>
      </c>
    </row>
    <row r="1034" spans="1:4">
      <c r="A1034">
        <v>114.2170302</v>
      </c>
      <c r="B1034">
        <v>4.1989273205602151</v>
      </c>
      <c r="C1034">
        <v>-0.57498001614608785</v>
      </c>
      <c r="D1034">
        <v>-0.33359453778164166</v>
      </c>
    </row>
    <row r="1035" spans="1:4">
      <c r="A1035">
        <v>114.3271302</v>
      </c>
      <c r="B1035">
        <v>4.2508952502755264</v>
      </c>
      <c r="C1035">
        <v>-0.59298929933849942</v>
      </c>
      <c r="D1035">
        <v>-0.33359453778164166</v>
      </c>
    </row>
    <row r="1036" spans="1:4">
      <c r="A1036">
        <v>114.4371225</v>
      </c>
      <c r="B1036">
        <v>4.3028631799908377</v>
      </c>
      <c r="C1036">
        <v>-0.61099858253091099</v>
      </c>
      <c r="D1036">
        <v>-0.33359453778164166</v>
      </c>
    </row>
    <row r="1037" spans="1:4">
      <c r="A1037">
        <v>114.5470736</v>
      </c>
      <c r="B1037">
        <v>4.354831109706149</v>
      </c>
      <c r="C1037">
        <v>-0.62900786572332257</v>
      </c>
      <c r="D1037">
        <v>-0.33359453778164166</v>
      </c>
    </row>
    <row r="1038" spans="1:4">
      <c r="A1038">
        <v>114.65699600000001</v>
      </c>
      <c r="B1038">
        <v>4.4067990394214602</v>
      </c>
      <c r="C1038">
        <v>-0.64701714891573414</v>
      </c>
      <c r="D1038">
        <v>-0.33359453778164166</v>
      </c>
    </row>
    <row r="1039" spans="1:4">
      <c r="A1039">
        <v>114.7669404</v>
      </c>
      <c r="B1039">
        <v>4.4587669691367715</v>
      </c>
      <c r="C1039">
        <v>-0.66502643210814572</v>
      </c>
      <c r="D1039">
        <v>-0.33359453778164166</v>
      </c>
    </row>
    <row r="1040" spans="1:4">
      <c r="A1040">
        <v>114.87990929999999</v>
      </c>
      <c r="B1040">
        <v>4.511679770301452</v>
      </c>
      <c r="C1040">
        <v>-0.68336315681314663</v>
      </c>
      <c r="D1040">
        <v>-0.33359453778164166</v>
      </c>
    </row>
    <row r="1041" spans="1:4">
      <c r="A1041">
        <v>114.98968259999999</v>
      </c>
      <c r="B1041">
        <v>4.5636477000167632</v>
      </c>
      <c r="C1041">
        <v>-0.70137244000555821</v>
      </c>
      <c r="D1041">
        <v>-0.33359453778164166</v>
      </c>
    </row>
    <row r="1042" spans="1:4">
      <c r="A1042">
        <v>115.0996521</v>
      </c>
      <c r="B1042">
        <v>4.6156156297320745</v>
      </c>
      <c r="C1042">
        <v>-0.71938172319796978</v>
      </c>
      <c r="D1042">
        <v>-0.33359453778164166</v>
      </c>
    </row>
    <row r="1043" spans="1:4">
      <c r="A1043">
        <v>115.21019320000001</v>
      </c>
      <c r="B1043">
        <v>4.6680559951720699</v>
      </c>
      <c r="C1043">
        <v>-0.73755472714667603</v>
      </c>
      <c r="D1043">
        <v>-0.33359453778164166</v>
      </c>
    </row>
    <row r="1044" spans="1:4">
      <c r="A1044">
        <v>115.3203896</v>
      </c>
      <c r="B1044">
        <v>4.7200239248873812</v>
      </c>
      <c r="C1044">
        <v>-0.7555640103390876</v>
      </c>
      <c r="D1044">
        <v>-0.33359453778164166</v>
      </c>
    </row>
    <row r="1045" spans="1:4">
      <c r="A1045">
        <v>115.4303</v>
      </c>
      <c r="B1045">
        <v>4.7719918546026925</v>
      </c>
      <c r="C1045">
        <v>-0.77357329353149917</v>
      </c>
      <c r="D1045">
        <v>-0.33359453778164166</v>
      </c>
    </row>
    <row r="1046" spans="1:4">
      <c r="A1046">
        <v>115.54030969999999</v>
      </c>
      <c r="B1046">
        <v>4.8239597843180038</v>
      </c>
      <c r="C1046">
        <v>-0.79158257672391075</v>
      </c>
      <c r="D1046">
        <v>-0.33359453778164166</v>
      </c>
    </row>
    <row r="1047" spans="1:4">
      <c r="A1047">
        <v>115.649666</v>
      </c>
      <c r="B1047">
        <v>4.87545527830863</v>
      </c>
      <c r="C1047">
        <v>-0.80942813916002765</v>
      </c>
      <c r="D1047">
        <v>-0.33359453778164166</v>
      </c>
    </row>
    <row r="1048" spans="1:4">
      <c r="A1048">
        <v>115.7597852</v>
      </c>
      <c r="B1048">
        <v>4.9274232080239413</v>
      </c>
      <c r="C1048">
        <v>-0.82743742235243922</v>
      </c>
      <c r="D1048">
        <v>-0.33359453778164166</v>
      </c>
    </row>
    <row r="1049" spans="1:4">
      <c r="A1049">
        <v>115.8697485</v>
      </c>
      <c r="B1049">
        <v>4.9793911377392526</v>
      </c>
      <c r="C1049">
        <v>-0.8454467055448508</v>
      </c>
      <c r="D1049">
        <v>-0.33359453778164166</v>
      </c>
    </row>
    <row r="1050" spans="1:4">
      <c r="A1050">
        <v>115.9797476</v>
      </c>
      <c r="B1050">
        <v>5.0313590674545638</v>
      </c>
      <c r="C1050">
        <v>-0.86345598873726237</v>
      </c>
      <c r="D1050">
        <v>-0.33359453778164166</v>
      </c>
    </row>
    <row r="1051" spans="1:4">
      <c r="A1051">
        <v>116.090667</v>
      </c>
      <c r="B1051">
        <v>5.0837994328945593</v>
      </c>
      <c r="C1051">
        <v>-0.88162899268596862</v>
      </c>
      <c r="D1051">
        <v>-0.33359453778164166</v>
      </c>
    </row>
    <row r="1052" spans="1:4">
      <c r="A1052">
        <v>116.2009686</v>
      </c>
      <c r="B1052">
        <v>5.1357673626098705</v>
      </c>
      <c r="C1052">
        <v>-0.89963827587838019</v>
      </c>
      <c r="D1052">
        <v>-0.33359453778164166</v>
      </c>
    </row>
    <row r="1053" spans="1:4">
      <c r="A1053">
        <v>116.3114788</v>
      </c>
      <c r="B1053">
        <v>5.188207728049866</v>
      </c>
      <c r="C1053">
        <v>-0.91781127982708643</v>
      </c>
      <c r="D1053">
        <v>-0.33359453778164166</v>
      </c>
    </row>
    <row r="1054" spans="1:4">
      <c r="A1054">
        <v>116.42084250000001</v>
      </c>
      <c r="B1054">
        <v>5.2397032220404922</v>
      </c>
      <c r="C1054">
        <v>-0.93565684226320334</v>
      </c>
      <c r="D1054">
        <v>-0.33359453778164166</v>
      </c>
    </row>
    <row r="1055" spans="1:4">
      <c r="A1055">
        <v>116.5308328</v>
      </c>
      <c r="B1055">
        <v>5.2916711517558035</v>
      </c>
      <c r="C1055">
        <v>-0.95366612545561491</v>
      </c>
      <c r="D1055">
        <v>-0.33359453778164166</v>
      </c>
    </row>
    <row r="1056" spans="1:4">
      <c r="A1056">
        <v>116.6409742</v>
      </c>
      <c r="B1056">
        <v>5.3436390814711148</v>
      </c>
      <c r="C1056">
        <v>-0.97167540864802648</v>
      </c>
      <c r="D1056">
        <v>-0.33359453778164166</v>
      </c>
    </row>
    <row r="1057" spans="1:4">
      <c r="A1057">
        <v>116.75091310000001</v>
      </c>
      <c r="B1057">
        <v>5.395607011186426</v>
      </c>
      <c r="C1057">
        <v>-0.98968469184043806</v>
      </c>
      <c r="D1057">
        <v>-0.33359453778164166</v>
      </c>
    </row>
    <row r="1058" spans="1:4">
      <c r="A1058">
        <v>116.86089149999999</v>
      </c>
      <c r="B1058">
        <v>5.4475749409017373</v>
      </c>
      <c r="C1058">
        <v>-1.0076939750328497</v>
      </c>
      <c r="D1058">
        <v>-0.33359453778164166</v>
      </c>
    </row>
    <row r="1059" spans="1:4">
      <c r="A1059">
        <v>116.9708782</v>
      </c>
      <c r="B1059">
        <v>5.4995428706170486</v>
      </c>
      <c r="C1059">
        <v>-1.0257032582252614</v>
      </c>
      <c r="D1059">
        <v>-0.33359453778164166</v>
      </c>
    </row>
    <row r="1060" spans="1:4">
      <c r="A1060">
        <v>117.0809667</v>
      </c>
      <c r="B1060">
        <v>5.5515108003323599</v>
      </c>
      <c r="C1060">
        <v>-1.0437125414176731</v>
      </c>
      <c r="D1060">
        <v>-0.33359453778164166</v>
      </c>
    </row>
    <row r="1061" spans="1:4">
      <c r="A1061">
        <v>117.1907649</v>
      </c>
      <c r="B1061">
        <v>5.6034787300476712</v>
      </c>
      <c r="C1061">
        <v>-1.0617218246100848</v>
      </c>
      <c r="D1061">
        <v>-0.33359453778164166</v>
      </c>
    </row>
    <row r="1062" spans="1:4">
      <c r="A1062">
        <v>117.3007353</v>
      </c>
      <c r="B1062">
        <v>5.6554466597629824</v>
      </c>
      <c r="C1062">
        <v>-1.0797311078024965</v>
      </c>
      <c r="D1062">
        <v>-0.33359453778164166</v>
      </c>
    </row>
    <row r="1063" spans="1:4">
      <c r="A1063">
        <v>117.4112444</v>
      </c>
      <c r="B1063">
        <v>5.7078870252029779</v>
      </c>
      <c r="C1063">
        <v>-1.0979041117512027</v>
      </c>
      <c r="D1063">
        <v>-0.33359453778164166</v>
      </c>
    </row>
    <row r="1064" spans="1:4">
      <c r="A1064">
        <v>117.52144819999999</v>
      </c>
      <c r="B1064">
        <v>5.7598549549182891</v>
      </c>
      <c r="C1064">
        <v>-1.1159133949436144</v>
      </c>
      <c r="D1064">
        <v>-0.33359453778164166</v>
      </c>
    </row>
    <row r="1065" spans="1:4">
      <c r="A1065">
        <v>117.631326</v>
      </c>
      <c r="B1065">
        <v>5.8118228846336004</v>
      </c>
      <c r="C1065">
        <v>-1.1339226781360261</v>
      </c>
      <c r="D1065">
        <v>-0.33359453778164166</v>
      </c>
    </row>
    <row r="1066" spans="1:4">
      <c r="A1066">
        <v>117.741201</v>
      </c>
      <c r="B1066">
        <v>5.8637908143489117</v>
      </c>
      <c r="C1066">
        <v>-1.1519319613284378</v>
      </c>
      <c r="D1066">
        <v>-0.33359453778164166</v>
      </c>
    </row>
    <row r="1067" spans="1:4">
      <c r="A1067">
        <v>117.8514964</v>
      </c>
      <c r="B1067">
        <v>5.915758744064223</v>
      </c>
      <c r="C1067">
        <v>-1.1699412445208495</v>
      </c>
      <c r="D1067">
        <v>-0.33359453778164166</v>
      </c>
    </row>
    <row r="1068" spans="1:4">
      <c r="A1068">
        <v>117.9612877</v>
      </c>
      <c r="B1068">
        <v>5.9672542380548492</v>
      </c>
      <c r="C1068">
        <v>-1.1877868069569664</v>
      </c>
      <c r="D1068">
        <v>-0.33359453778164166</v>
      </c>
    </row>
    <row r="1069" spans="1:4">
      <c r="A1069">
        <v>118.0710076</v>
      </c>
      <c r="B1069">
        <v>6.0192221677701605</v>
      </c>
      <c r="C1069">
        <v>-1.2057960901493781</v>
      </c>
      <c r="D1069">
        <v>-0.33359453778164166</v>
      </c>
    </row>
    <row r="1070" spans="1:4">
      <c r="A1070">
        <v>118.18065970000001</v>
      </c>
      <c r="B1070">
        <v>6.0711900974854718</v>
      </c>
      <c r="C1070">
        <v>-1.2238053733417897</v>
      </c>
      <c r="D1070">
        <v>-0.33359453778164166</v>
      </c>
    </row>
    <row r="1071" spans="1:4">
      <c r="A1071">
        <v>118.2904961</v>
      </c>
      <c r="B1071">
        <v>6.1231580272007831</v>
      </c>
      <c r="C1071">
        <v>-1.2418146565342014</v>
      </c>
      <c r="D1071">
        <v>-0.33359453778164166</v>
      </c>
    </row>
    <row r="1072" spans="1:4">
      <c r="A1072">
        <v>118.4004501</v>
      </c>
      <c r="B1072">
        <v>6.1751259569160943</v>
      </c>
      <c r="C1072">
        <v>-1.2598239397266131</v>
      </c>
      <c r="D1072">
        <v>-0.33359453778164166</v>
      </c>
    </row>
    <row r="1073" spans="1:4">
      <c r="A1073">
        <v>118.51023050000001</v>
      </c>
      <c r="B1073">
        <v>6.2270938866314056</v>
      </c>
      <c r="C1073">
        <v>-1.2778332229190248</v>
      </c>
      <c r="D1073">
        <v>-0.33359453778164166</v>
      </c>
    </row>
    <row r="1074" spans="1:4">
      <c r="A1074">
        <v>118.62027139999999</v>
      </c>
      <c r="B1074">
        <v>6.2790618163467169</v>
      </c>
      <c r="C1074">
        <v>-1.2958425061114365</v>
      </c>
      <c r="D1074">
        <v>-0.33359453778164166</v>
      </c>
    </row>
    <row r="1075" spans="1:4">
      <c r="A1075">
        <v>118.73033289999999</v>
      </c>
      <c r="B1075">
        <v>6.3310297460620282</v>
      </c>
      <c r="C1075">
        <v>-1.3138517893038482</v>
      </c>
      <c r="D1075">
        <v>-0.33359453778164166</v>
      </c>
    </row>
    <row r="1076" spans="1:4">
      <c r="A1076">
        <v>118.84065</v>
      </c>
      <c r="B1076">
        <v>6.3829976757773395</v>
      </c>
      <c r="C1076">
        <v>-1.3318610724962598</v>
      </c>
      <c r="D1076">
        <v>-0.33359453778164166</v>
      </c>
    </row>
    <row r="1077" spans="1:4">
      <c r="A1077">
        <v>118.9506136</v>
      </c>
      <c r="B1077">
        <v>6.4349656054926507</v>
      </c>
      <c r="C1077">
        <v>-1.3498703556886715</v>
      </c>
      <c r="D1077">
        <v>-0.33359453778164166</v>
      </c>
    </row>
    <row r="1078" spans="1:4">
      <c r="A1078">
        <v>119.0605175</v>
      </c>
      <c r="B1078">
        <v>6.486933535207962</v>
      </c>
      <c r="C1078">
        <v>-1.3678796388810832</v>
      </c>
      <c r="D1078">
        <v>-0.33359453778164166</v>
      </c>
    </row>
    <row r="1079" spans="1:4">
      <c r="A1079">
        <v>119.1715712</v>
      </c>
      <c r="B1079">
        <v>6.5389014649232733</v>
      </c>
      <c r="C1079">
        <v>-1.3858889220734949</v>
      </c>
      <c r="D1079">
        <v>-0.33359453778164166</v>
      </c>
    </row>
    <row r="1080" spans="1:4">
      <c r="A1080">
        <v>119.28128150000001</v>
      </c>
      <c r="B1080">
        <v>6.5913418303632687</v>
      </c>
      <c r="C1080">
        <v>-1.4040619260222011</v>
      </c>
      <c r="D1080">
        <v>-0.33359453778164166</v>
      </c>
    </row>
    <row r="1081" spans="1:4">
      <c r="A1081">
        <v>119.390355</v>
      </c>
      <c r="B1081">
        <v>6.642837324353895</v>
      </c>
      <c r="C1081">
        <v>-1.421907488458318</v>
      </c>
      <c r="D1081">
        <v>-0.33359453778164166</v>
      </c>
    </row>
    <row r="1082" spans="1:4">
      <c r="A1082">
        <v>119.5001808</v>
      </c>
      <c r="B1082">
        <v>6.6948052540692062</v>
      </c>
      <c r="C1082">
        <v>-1.4399167716507297</v>
      </c>
      <c r="D1082">
        <v>-0.33359453778164166</v>
      </c>
    </row>
    <row r="1083" spans="1:4">
      <c r="A1083">
        <v>119.6101096</v>
      </c>
      <c r="B1083">
        <v>6.7467731837845175</v>
      </c>
      <c r="C1083">
        <v>-1.4579260548431414</v>
      </c>
      <c r="D1083">
        <v>-0.33359453778164166</v>
      </c>
    </row>
    <row r="1084" spans="1:4">
      <c r="A1084">
        <v>119.728413</v>
      </c>
      <c r="B1084">
        <v>6.8025205992973055</v>
      </c>
      <c r="C1084">
        <v>-1.4772451040859103</v>
      </c>
      <c r="D1084">
        <v>-0.33359453778164166</v>
      </c>
    </row>
    <row r="1085" spans="1:4">
      <c r="A1085">
        <v>119.838803</v>
      </c>
      <c r="B1085">
        <v>6.8544885290126167</v>
      </c>
      <c r="C1085">
        <v>-1.4952543872783219</v>
      </c>
      <c r="D1085">
        <v>-0.33359453778164166</v>
      </c>
    </row>
    <row r="1086" spans="1:4">
      <c r="A1086">
        <v>119.94872650000001</v>
      </c>
      <c r="B1086">
        <v>6.906456458727928</v>
      </c>
      <c r="C1086">
        <v>-1.5132636704707336</v>
      </c>
      <c r="D1086">
        <v>-0.33359453778164166</v>
      </c>
    </row>
    <row r="1087" spans="1:4">
      <c r="A1087">
        <v>120.0585993</v>
      </c>
      <c r="B1087">
        <v>6.9584243884432393</v>
      </c>
      <c r="C1087">
        <v>-1.5312729536631453</v>
      </c>
      <c r="D1087">
        <v>-0.33359453778164166</v>
      </c>
    </row>
    <row r="1088" spans="1:4">
      <c r="A1088">
        <v>120.16856869999999</v>
      </c>
      <c r="B1088">
        <v>7.0103923181585506</v>
      </c>
      <c r="C1088">
        <v>-1.549282236855557</v>
      </c>
      <c r="D1088">
        <v>-0.33359453778164166</v>
      </c>
    </row>
    <row r="1089" spans="1:4">
      <c r="A1089">
        <v>120.2785523</v>
      </c>
      <c r="B1089">
        <v>7.0623602478738619</v>
      </c>
      <c r="C1089">
        <v>-1.5672915200479687</v>
      </c>
      <c r="D1089">
        <v>-0.33359453778164166</v>
      </c>
    </row>
    <row r="1090" spans="1:4">
      <c r="A1090">
        <v>120.3885571</v>
      </c>
      <c r="B1090">
        <v>7.1143281775891731</v>
      </c>
      <c r="C1090">
        <v>-1.5853008032403804</v>
      </c>
      <c r="D1090">
        <v>-0.33359453778164166</v>
      </c>
    </row>
    <row r="1091" spans="1:4">
      <c r="A1091">
        <v>120.49850240000001</v>
      </c>
      <c r="B1091">
        <v>7.1662961073044844</v>
      </c>
      <c r="C1091">
        <v>-1.603310086432792</v>
      </c>
      <c r="D1091">
        <v>-0.33359453778164166</v>
      </c>
    </row>
    <row r="1092" spans="1:4">
      <c r="A1092">
        <v>120.60852300000001</v>
      </c>
      <c r="B1092">
        <v>7.2182640370197957</v>
      </c>
      <c r="C1092">
        <v>-1.6213193696252037</v>
      </c>
      <c r="D1092">
        <v>-0.33359453778164166</v>
      </c>
    </row>
    <row r="1093" spans="1:4">
      <c r="A1093">
        <v>120.7191095</v>
      </c>
      <c r="B1093">
        <v>7.2707044024597911</v>
      </c>
      <c r="C1093">
        <v>-1.63949237357391</v>
      </c>
      <c r="D1093">
        <v>-0.33359453778164166</v>
      </c>
    </row>
    <row r="1094" spans="1:4">
      <c r="A1094">
        <v>120.8290952</v>
      </c>
      <c r="B1094">
        <v>7.3226723321751024</v>
      </c>
      <c r="C1094">
        <v>-1.6575016567663217</v>
      </c>
      <c r="D1094">
        <v>-0.33359453778164166</v>
      </c>
    </row>
    <row r="1095" spans="1:4">
      <c r="A1095">
        <v>120.93910529999999</v>
      </c>
      <c r="B1095">
        <v>7.3746402618904137</v>
      </c>
      <c r="C1095">
        <v>-1.6755109399587333</v>
      </c>
      <c r="D1095">
        <v>-0.33359453778164166</v>
      </c>
    </row>
    <row r="1096" spans="1:4">
      <c r="A1096">
        <v>121.049159</v>
      </c>
      <c r="B1096">
        <v>7.4266081916057249</v>
      </c>
      <c r="C1096">
        <v>-1.693520223151145</v>
      </c>
      <c r="D1096">
        <v>-0.33359453778164166</v>
      </c>
    </row>
    <row r="1097" spans="1:4">
      <c r="A1097">
        <v>121.1592459</v>
      </c>
      <c r="B1097">
        <v>7.4785761213210362</v>
      </c>
      <c r="C1097">
        <v>-1.7115295063435567</v>
      </c>
      <c r="D1097">
        <v>-0.33359453778164166</v>
      </c>
    </row>
    <row r="1098" spans="1:4">
      <c r="A1098">
        <v>121.2692097</v>
      </c>
      <c r="B1098">
        <v>7.5305440510363475</v>
      </c>
      <c r="C1098">
        <v>-1.7295387895359684</v>
      </c>
      <c r="D1098">
        <v>-0.33359453778164166</v>
      </c>
    </row>
    <row r="1099" spans="1:4">
      <c r="A1099">
        <v>121.3791619</v>
      </c>
      <c r="B1099">
        <v>7.5825119807516588</v>
      </c>
      <c r="C1099">
        <v>-1.7475480727283801</v>
      </c>
      <c r="D1099">
        <v>-0.33359453778164166</v>
      </c>
    </row>
    <row r="1100" spans="1:4">
      <c r="A1100">
        <v>121.48913140000001</v>
      </c>
      <c r="B1100">
        <v>7.6344799104669701</v>
      </c>
      <c r="C1100">
        <v>-1.7655573559207918</v>
      </c>
      <c r="D1100">
        <v>-0.33359453778164166</v>
      </c>
    </row>
    <row r="1101" spans="1:4">
      <c r="A1101">
        <v>121.5992583</v>
      </c>
      <c r="B1101">
        <v>7.6864478401822813</v>
      </c>
      <c r="C1101">
        <v>-1.7835666391132035</v>
      </c>
      <c r="D1101">
        <v>-0.33359453778164166</v>
      </c>
    </row>
    <row r="1102" spans="1:4">
      <c r="A1102">
        <v>121.7088337</v>
      </c>
      <c r="B1102">
        <v>7.7379433341729076</v>
      </c>
      <c r="C1102">
        <v>-1.8014122015493204</v>
      </c>
      <c r="D1102">
        <v>-0.33359453778164166</v>
      </c>
    </row>
    <row r="1103" spans="1:4">
      <c r="A1103">
        <v>121.821771</v>
      </c>
      <c r="B1103">
        <v>7.7913285710622731</v>
      </c>
      <c r="C1103">
        <v>-1.8199126470106159</v>
      </c>
      <c r="D1103">
        <v>-0.33359453778164166</v>
      </c>
    </row>
    <row r="1104" spans="1:4">
      <c r="A1104">
        <v>121.9320005</v>
      </c>
      <c r="B1104">
        <v>7.8432965007775843</v>
      </c>
      <c r="C1104">
        <v>-1.8379219302030276</v>
      </c>
      <c r="D1104">
        <v>-0.33359453778164166</v>
      </c>
    </row>
    <row r="1105" spans="1:4">
      <c r="A1105">
        <v>122.0418902</v>
      </c>
      <c r="B1105">
        <v>7.8432965007775843</v>
      </c>
      <c r="C1105">
        <v>-1.8379219302030276</v>
      </c>
      <c r="D1105">
        <v>-0.35559453778164168</v>
      </c>
    </row>
    <row r="1106" spans="1:4">
      <c r="A1106">
        <v>122.1520405</v>
      </c>
      <c r="B1106">
        <v>7.8432965007775843</v>
      </c>
      <c r="C1106">
        <v>-1.8379219302030276</v>
      </c>
      <c r="D1106">
        <v>-0.37779453778164168</v>
      </c>
    </row>
    <row r="1107" spans="1:4">
      <c r="A1107">
        <v>122.26203289999999</v>
      </c>
      <c r="B1107">
        <v>7.8432965007775843</v>
      </c>
      <c r="C1107">
        <v>-1.8379219302030276</v>
      </c>
      <c r="D1107">
        <v>-0.39959453778164167</v>
      </c>
    </row>
    <row r="1108" spans="1:4">
      <c r="A1108">
        <v>122.3727619</v>
      </c>
      <c r="B1108">
        <v>7.8432965007775843</v>
      </c>
      <c r="C1108">
        <v>-1.8379219302030276</v>
      </c>
      <c r="D1108">
        <v>-0.42179453778164167</v>
      </c>
    </row>
    <row r="1109" spans="1:4">
      <c r="A1109">
        <v>122.48326419999999</v>
      </c>
      <c r="B1109">
        <v>7.8432965007775843</v>
      </c>
      <c r="C1109">
        <v>-1.8379219302030276</v>
      </c>
      <c r="D1109">
        <v>-0.44379453778164168</v>
      </c>
    </row>
    <row r="1110" spans="1:4">
      <c r="A1110">
        <v>122.5926748</v>
      </c>
      <c r="B1110">
        <v>7.8432965007775843</v>
      </c>
      <c r="C1110">
        <v>-1.8379219302030276</v>
      </c>
      <c r="D1110">
        <v>-0.4657945377816417</v>
      </c>
    </row>
    <row r="1111" spans="1:4">
      <c r="A1111">
        <v>122.70310189999999</v>
      </c>
      <c r="B1111">
        <v>7.8432965007775843</v>
      </c>
      <c r="C1111">
        <v>-1.8379219302030276</v>
      </c>
      <c r="D1111">
        <v>-0.48779453778164172</v>
      </c>
    </row>
    <row r="1112" spans="1:4">
      <c r="A1112">
        <v>122.81267750000001</v>
      </c>
      <c r="B1112">
        <v>7.8432965007775843</v>
      </c>
      <c r="C1112">
        <v>-1.8379219302030276</v>
      </c>
      <c r="D1112">
        <v>-0.50979453778164174</v>
      </c>
    </row>
    <row r="1113" spans="1:4">
      <c r="A1113">
        <v>122.9232852</v>
      </c>
      <c r="B1113">
        <v>7.8432965007775843</v>
      </c>
      <c r="C1113">
        <v>-1.8379219302030276</v>
      </c>
      <c r="D1113">
        <v>-0.53199453778164174</v>
      </c>
    </row>
    <row r="1114" spans="1:4">
      <c r="A1114">
        <v>123.0332406</v>
      </c>
      <c r="B1114">
        <v>7.8432965007775843</v>
      </c>
      <c r="C1114">
        <v>-1.8379219302030276</v>
      </c>
      <c r="D1114">
        <v>-0.55399453778164176</v>
      </c>
    </row>
    <row r="1115" spans="1:4">
      <c r="A1115">
        <v>123.1434369</v>
      </c>
      <c r="B1115">
        <v>7.8432965007775843</v>
      </c>
      <c r="C1115">
        <v>-1.8379219302030276</v>
      </c>
      <c r="D1115">
        <v>-0.57599453778164178</v>
      </c>
    </row>
    <row r="1116" spans="1:4">
      <c r="A1116">
        <v>123.2534258</v>
      </c>
      <c r="B1116">
        <v>7.8432965007775843</v>
      </c>
      <c r="C1116">
        <v>-1.8379219302030276</v>
      </c>
      <c r="D1116">
        <v>-0.5979945377816418</v>
      </c>
    </row>
    <row r="1117" spans="1:4">
      <c r="A1117">
        <v>123.36374720000001</v>
      </c>
      <c r="B1117">
        <v>7.8432965007775843</v>
      </c>
      <c r="C1117">
        <v>-1.8379219302030276</v>
      </c>
      <c r="D1117">
        <v>-0.61999453778164182</v>
      </c>
    </row>
    <row r="1118" spans="1:4">
      <c r="A1118">
        <v>123.47345660000001</v>
      </c>
      <c r="B1118">
        <v>7.8432965007775843</v>
      </c>
      <c r="C1118">
        <v>-1.8379219302030276</v>
      </c>
      <c r="D1118">
        <v>-0.64199453778164184</v>
      </c>
    </row>
    <row r="1119" spans="1:4">
      <c r="A1119">
        <v>123.5834577</v>
      </c>
      <c r="B1119">
        <v>7.8432965007775843</v>
      </c>
      <c r="C1119">
        <v>-1.8379219302030276</v>
      </c>
      <c r="D1119">
        <v>-0.66399453778164186</v>
      </c>
    </row>
    <row r="1120" spans="1:4">
      <c r="A1120">
        <v>123.69388789999999</v>
      </c>
      <c r="B1120">
        <v>7.8432965007775843</v>
      </c>
      <c r="C1120">
        <v>-1.8379219302030276</v>
      </c>
      <c r="D1120">
        <v>-0.68599453778164188</v>
      </c>
    </row>
    <row r="1121" spans="1:4">
      <c r="A1121">
        <v>123.8033394</v>
      </c>
      <c r="B1121">
        <v>7.8432965007775843</v>
      </c>
      <c r="C1121">
        <v>-1.8379219302030276</v>
      </c>
      <c r="D1121">
        <v>-0.7079945377816419</v>
      </c>
    </row>
    <row r="1122" spans="1:4">
      <c r="A1122">
        <v>123.9133123</v>
      </c>
      <c r="B1122">
        <v>7.8432965007775843</v>
      </c>
      <c r="C1122">
        <v>-1.8379219302030276</v>
      </c>
      <c r="D1122">
        <v>-0.72999453778164192</v>
      </c>
    </row>
    <row r="1123" spans="1:4">
      <c r="A1123">
        <v>124.0237944</v>
      </c>
      <c r="B1123">
        <v>7.8432965007775843</v>
      </c>
      <c r="C1123">
        <v>-1.8379219302030276</v>
      </c>
      <c r="D1123">
        <v>-0.75199453778164194</v>
      </c>
    </row>
    <row r="1124" spans="1:4">
      <c r="A1124">
        <v>124.1340519</v>
      </c>
      <c r="B1124">
        <v>7.8432965007775843</v>
      </c>
      <c r="C1124">
        <v>-1.8379219302030276</v>
      </c>
      <c r="D1124">
        <v>-0.77419453778164193</v>
      </c>
    </row>
    <row r="1125" spans="1:4">
      <c r="A1125">
        <v>124.24401829999999</v>
      </c>
      <c r="B1125">
        <v>7.8432965007775843</v>
      </c>
      <c r="C1125">
        <v>-1.8379219302030276</v>
      </c>
      <c r="D1125">
        <v>-0.79619453778164195</v>
      </c>
    </row>
    <row r="1126" spans="1:4">
      <c r="A1126">
        <v>124.35390200000001</v>
      </c>
      <c r="B1126">
        <v>7.8432965007775843</v>
      </c>
      <c r="C1126">
        <v>-1.8379219302030276</v>
      </c>
      <c r="D1126">
        <v>-0.81799453778164199</v>
      </c>
    </row>
    <row r="1127" spans="1:4">
      <c r="A1127">
        <v>124.4639043</v>
      </c>
      <c r="B1127">
        <v>7.8432965007775843</v>
      </c>
      <c r="C1127">
        <v>-1.8379219302030276</v>
      </c>
      <c r="D1127">
        <v>-0.84019453778164199</v>
      </c>
    </row>
    <row r="1128" spans="1:4">
      <c r="A1128">
        <v>124.5741122</v>
      </c>
      <c r="B1128">
        <v>7.8432965007775843</v>
      </c>
      <c r="C1128">
        <v>-1.8379219302030276</v>
      </c>
      <c r="D1128">
        <v>-0.86219453778164201</v>
      </c>
    </row>
    <row r="1129" spans="1:4">
      <c r="A1129">
        <v>124.6842063</v>
      </c>
      <c r="B1129">
        <v>7.8432965007775843</v>
      </c>
      <c r="C1129">
        <v>-1.8379219302030276</v>
      </c>
      <c r="D1129">
        <v>-0.88419453778164203</v>
      </c>
    </row>
    <row r="1130" spans="1:4">
      <c r="A1130">
        <v>124.7940979</v>
      </c>
      <c r="B1130">
        <v>7.8432965007775843</v>
      </c>
      <c r="C1130">
        <v>-1.8379219302030276</v>
      </c>
      <c r="D1130">
        <v>-0.90619453778164205</v>
      </c>
    </row>
    <row r="1131" spans="1:4">
      <c r="A1131">
        <v>124.9041007</v>
      </c>
      <c r="B1131">
        <v>7.8432965007775843</v>
      </c>
      <c r="C1131">
        <v>-1.8379219302030276</v>
      </c>
      <c r="D1131">
        <v>-0.92819453778164207</v>
      </c>
    </row>
    <row r="1132" spans="1:4">
      <c r="A1132">
        <v>125.01412879999999</v>
      </c>
      <c r="B1132">
        <v>7.8432965007775843</v>
      </c>
      <c r="C1132">
        <v>-1.8379219302030276</v>
      </c>
      <c r="D1132">
        <v>-0.95019453778164209</v>
      </c>
    </row>
    <row r="1133" spans="1:4">
      <c r="A1133">
        <v>125.12472150000001</v>
      </c>
      <c r="B1133">
        <v>7.8432965007775843</v>
      </c>
      <c r="C1133">
        <v>-1.8379219302030276</v>
      </c>
      <c r="D1133">
        <v>-0.97219453778164211</v>
      </c>
    </row>
    <row r="1134" spans="1:4">
      <c r="A1134">
        <v>125.234499</v>
      </c>
      <c r="B1134">
        <v>7.8432965007775843</v>
      </c>
      <c r="C1134">
        <v>-1.8379219302030276</v>
      </c>
      <c r="D1134">
        <v>-0.99419453778164213</v>
      </c>
    </row>
    <row r="1135" spans="1:4">
      <c r="A1135">
        <v>125.34494599999999</v>
      </c>
      <c r="B1135">
        <v>7.8432965007775843</v>
      </c>
      <c r="C1135">
        <v>-1.8379219302030276</v>
      </c>
      <c r="D1135">
        <v>-1.0161945377816421</v>
      </c>
    </row>
    <row r="1136" spans="1:4">
      <c r="A1136">
        <v>125.45505009999999</v>
      </c>
      <c r="B1136">
        <v>7.8432965007775843</v>
      </c>
      <c r="C1136">
        <v>-1.8379219302030276</v>
      </c>
      <c r="D1136">
        <v>-1.0381945377816422</v>
      </c>
    </row>
    <row r="1137" spans="1:4">
      <c r="A1137">
        <v>125.5650067</v>
      </c>
      <c r="B1137">
        <v>7.8432965007775843</v>
      </c>
      <c r="C1137">
        <v>-1.8379219302030276</v>
      </c>
      <c r="D1137">
        <v>-1.0601945377816422</v>
      </c>
    </row>
    <row r="1138" spans="1:4">
      <c r="A1138">
        <v>125.67503960000001</v>
      </c>
      <c r="B1138">
        <v>7.8432965007775843</v>
      </c>
      <c r="C1138">
        <v>-1.8379219302030276</v>
      </c>
      <c r="D1138">
        <v>-1.0821945377816422</v>
      </c>
    </row>
    <row r="1139" spans="1:4">
      <c r="A1139">
        <v>125.7849877</v>
      </c>
      <c r="B1139">
        <v>7.8432965007775843</v>
      </c>
      <c r="C1139">
        <v>-1.8379219302030276</v>
      </c>
      <c r="D1139">
        <v>-1.1041945377816422</v>
      </c>
    </row>
    <row r="1140" spans="1:4">
      <c r="A1140">
        <v>125.895141</v>
      </c>
      <c r="B1140">
        <v>7.8432965007775843</v>
      </c>
      <c r="C1140">
        <v>-1.8379219302030276</v>
      </c>
      <c r="D1140">
        <v>-1.1263945377816422</v>
      </c>
    </row>
    <row r="1141" spans="1:4">
      <c r="A1141">
        <v>126.00488470000001</v>
      </c>
      <c r="B1141">
        <v>7.8432965007775843</v>
      </c>
      <c r="C1141">
        <v>-1.8379219302030276</v>
      </c>
      <c r="D1141">
        <v>-1.1481945377816423</v>
      </c>
    </row>
    <row r="1142" spans="1:4">
      <c r="A1142">
        <v>126.11492579999999</v>
      </c>
      <c r="B1142">
        <v>7.8432965007775843</v>
      </c>
      <c r="C1142">
        <v>-1.8379219302030276</v>
      </c>
      <c r="D1142">
        <v>-1.1701945377816423</v>
      </c>
    </row>
    <row r="1143" spans="1:4">
      <c r="A1143">
        <v>126.2247873</v>
      </c>
      <c r="B1143">
        <v>7.8432965007775843</v>
      </c>
      <c r="C1143">
        <v>-1.8379219302030276</v>
      </c>
      <c r="D1143">
        <v>-1.1921945377816423</v>
      </c>
    </row>
    <row r="1144" spans="1:4">
      <c r="A1144">
        <v>126.33557810000001</v>
      </c>
      <c r="B1144">
        <v>7.8432965007775843</v>
      </c>
      <c r="C1144">
        <v>-1.8379219302030276</v>
      </c>
      <c r="D1144">
        <v>-1.2143945377816423</v>
      </c>
    </row>
    <row r="1145" spans="1:4">
      <c r="A1145">
        <v>126.4456125</v>
      </c>
      <c r="B1145">
        <v>7.8432965007775843</v>
      </c>
      <c r="C1145">
        <v>-1.8379219302030276</v>
      </c>
      <c r="D1145">
        <v>-1.2363945377816423</v>
      </c>
    </row>
    <row r="1146" spans="1:4">
      <c r="A1146">
        <v>126.5557022</v>
      </c>
      <c r="B1146">
        <v>7.8432965007775843</v>
      </c>
      <c r="C1146">
        <v>-1.8379219302030276</v>
      </c>
      <c r="D1146">
        <v>-1.2583945377816423</v>
      </c>
    </row>
    <row r="1147" spans="1:4">
      <c r="A1147">
        <v>126.6657775</v>
      </c>
      <c r="B1147">
        <v>7.8432965007775843</v>
      </c>
      <c r="C1147">
        <v>-1.8379219302030276</v>
      </c>
      <c r="D1147">
        <v>-1.2803945377816424</v>
      </c>
    </row>
    <row r="1148" spans="1:4">
      <c r="A1148">
        <v>126.77564219999999</v>
      </c>
      <c r="B1148">
        <v>7.8432965007775843</v>
      </c>
      <c r="C1148">
        <v>-1.8379219302030276</v>
      </c>
      <c r="D1148">
        <v>-1.3023945377816424</v>
      </c>
    </row>
    <row r="1149" spans="1:4">
      <c r="A1149">
        <v>126.88576260000001</v>
      </c>
      <c r="B1149">
        <v>7.8432965007775843</v>
      </c>
      <c r="C1149">
        <v>-1.8379219302030276</v>
      </c>
      <c r="D1149">
        <v>-1.3243945377816424</v>
      </c>
    </row>
    <row r="1150" spans="1:4">
      <c r="A1150">
        <v>126.99559069999999</v>
      </c>
      <c r="B1150">
        <v>7.8432965007775843</v>
      </c>
      <c r="C1150">
        <v>-1.8379219302030276</v>
      </c>
      <c r="D1150">
        <v>-1.3463945377816424</v>
      </c>
    </row>
    <row r="1151" spans="1:4">
      <c r="A1151">
        <v>127.1055842</v>
      </c>
      <c r="B1151">
        <v>7.8432965007775843</v>
      </c>
      <c r="C1151">
        <v>-1.8379219302030276</v>
      </c>
      <c r="D1151">
        <v>-1.3683945377816424</v>
      </c>
    </row>
    <row r="1152" spans="1:4">
      <c r="A1152">
        <v>127.2156993</v>
      </c>
      <c r="B1152">
        <v>7.8432965007775843</v>
      </c>
      <c r="C1152">
        <v>-1.8379219302030276</v>
      </c>
      <c r="D1152">
        <v>-1.3903945377816425</v>
      </c>
    </row>
    <row r="1153" spans="1:4">
      <c r="A1153">
        <v>127.3256272</v>
      </c>
      <c r="B1153">
        <v>7.8432965007775843</v>
      </c>
      <c r="C1153">
        <v>-1.8379219302030276</v>
      </c>
      <c r="D1153">
        <v>-1.4123945377816425</v>
      </c>
    </row>
    <row r="1154" spans="1:4">
      <c r="A1154">
        <v>127.43610080000001</v>
      </c>
      <c r="B1154">
        <v>7.8432965007775843</v>
      </c>
      <c r="C1154">
        <v>-1.8379219302030276</v>
      </c>
      <c r="D1154">
        <v>-1.4345945377816425</v>
      </c>
    </row>
    <row r="1155" spans="1:4">
      <c r="A1155">
        <v>127.54621040000001</v>
      </c>
      <c r="B1155">
        <v>7.8432965007775843</v>
      </c>
      <c r="C1155">
        <v>-1.8379219302030276</v>
      </c>
      <c r="D1155">
        <v>-1.4565945377816425</v>
      </c>
    </row>
    <row r="1156" spans="1:4">
      <c r="A1156">
        <v>127.6563633</v>
      </c>
      <c r="B1156">
        <v>7.8432965007775843</v>
      </c>
      <c r="C1156">
        <v>-1.8379219302030276</v>
      </c>
      <c r="D1156">
        <v>-1.4785945377816425</v>
      </c>
    </row>
    <row r="1157" spans="1:4">
      <c r="A1157">
        <v>127.76634749999999</v>
      </c>
      <c r="B1157">
        <v>7.8432965007775843</v>
      </c>
      <c r="C1157">
        <v>-1.8379219302030276</v>
      </c>
      <c r="D1157">
        <v>-1.5005945377816425</v>
      </c>
    </row>
    <row r="1158" spans="1:4">
      <c r="A1158">
        <v>127.8763342</v>
      </c>
      <c r="B1158">
        <v>7.8432965007775843</v>
      </c>
      <c r="C1158">
        <v>-1.8379219302030276</v>
      </c>
      <c r="D1158">
        <v>-1.5225945377816426</v>
      </c>
    </row>
    <row r="1159" spans="1:4">
      <c r="A1159">
        <v>127.9862395</v>
      </c>
      <c r="B1159">
        <v>7.8432965007775843</v>
      </c>
      <c r="C1159">
        <v>-1.8379219302030276</v>
      </c>
      <c r="D1159">
        <v>-1.5445945377816426</v>
      </c>
    </row>
    <row r="1160" spans="1:4">
      <c r="A1160">
        <v>128.09633199999999</v>
      </c>
      <c r="B1160">
        <v>7.8432965007775843</v>
      </c>
      <c r="C1160">
        <v>-1.8379219302030276</v>
      </c>
      <c r="D1160">
        <v>-1.5665945377816426</v>
      </c>
    </row>
    <row r="1161" spans="1:4">
      <c r="A1161">
        <v>128.2063622</v>
      </c>
      <c r="B1161">
        <v>7.8432965007775843</v>
      </c>
      <c r="C1161">
        <v>-1.8379219302030276</v>
      </c>
      <c r="D1161">
        <v>-1.5885945377816426</v>
      </c>
    </row>
    <row r="1162" spans="1:4">
      <c r="A1162">
        <v>128.31626080000001</v>
      </c>
      <c r="B1162">
        <v>7.8432965007775843</v>
      </c>
      <c r="C1162">
        <v>-1.8379219302030276</v>
      </c>
      <c r="D1162">
        <v>-1.6105945377816426</v>
      </c>
    </row>
    <row r="1163" spans="1:4">
      <c r="A1163">
        <v>128.4271559</v>
      </c>
      <c r="B1163">
        <v>7.8432965007775843</v>
      </c>
      <c r="C1163">
        <v>-1.8379219302030276</v>
      </c>
      <c r="D1163">
        <v>-1.6327945377816426</v>
      </c>
    </row>
    <row r="1164" spans="1:4">
      <c r="A1164">
        <v>128.53763620000001</v>
      </c>
      <c r="B1164">
        <v>7.8432965007775843</v>
      </c>
      <c r="C1164">
        <v>-1.8379219302030276</v>
      </c>
      <c r="D1164">
        <v>-1.6547945377816426</v>
      </c>
    </row>
    <row r="1165" spans="1:4">
      <c r="A1165">
        <v>128.64764740000001</v>
      </c>
      <c r="B1165">
        <v>7.8432965007775843</v>
      </c>
      <c r="C1165">
        <v>-1.8379219302030276</v>
      </c>
      <c r="D1165">
        <v>-1.6767945377816427</v>
      </c>
    </row>
    <row r="1166" spans="1:4">
      <c r="A1166">
        <v>128.7576066</v>
      </c>
      <c r="B1166">
        <v>7.8432965007775843</v>
      </c>
      <c r="C1166">
        <v>-1.8379219302030276</v>
      </c>
      <c r="D1166">
        <v>-1.6987945377816427</v>
      </c>
    </row>
    <row r="1167" spans="1:4">
      <c r="A1167">
        <v>128.8679535</v>
      </c>
      <c r="B1167">
        <v>7.8432965007775843</v>
      </c>
      <c r="C1167">
        <v>-1.8379219302030276</v>
      </c>
      <c r="D1167">
        <v>-1.7207945377816427</v>
      </c>
    </row>
    <row r="1168" spans="1:4">
      <c r="A1168">
        <v>128.97777780000001</v>
      </c>
      <c r="B1168">
        <v>7.8432965007775843</v>
      </c>
      <c r="C1168">
        <v>-1.8379219302030276</v>
      </c>
      <c r="D1168">
        <v>-1.7427945377816427</v>
      </c>
    </row>
    <row r="1169" spans="1:4">
      <c r="A1169">
        <v>129.08777670000001</v>
      </c>
      <c r="B1169">
        <v>7.8432965007775843</v>
      </c>
      <c r="C1169">
        <v>-1.8379219302030276</v>
      </c>
      <c r="D1169">
        <v>-1.7647945377816427</v>
      </c>
    </row>
    <row r="1170" spans="1:4">
      <c r="A1170">
        <v>129.19718119999999</v>
      </c>
      <c r="B1170">
        <v>7.8432965007775843</v>
      </c>
      <c r="C1170">
        <v>-1.8379219302030276</v>
      </c>
      <c r="D1170">
        <v>-1.7867945377816428</v>
      </c>
    </row>
    <row r="1171" spans="1:4">
      <c r="A1171">
        <v>129.3070745</v>
      </c>
      <c r="B1171">
        <v>7.8432965007775843</v>
      </c>
      <c r="C1171">
        <v>-1.8379219302030276</v>
      </c>
      <c r="D1171">
        <v>-1.8087945377816428</v>
      </c>
    </row>
    <row r="1172" spans="1:4">
      <c r="A1172">
        <v>129.41723390000001</v>
      </c>
      <c r="B1172">
        <v>7.8432965007775843</v>
      </c>
      <c r="C1172">
        <v>-1.8379219302030276</v>
      </c>
      <c r="D1172">
        <v>-1.8307945377816428</v>
      </c>
    </row>
    <row r="1173" spans="1:4">
      <c r="A1173">
        <v>129.526984</v>
      </c>
      <c r="B1173">
        <v>7.8432965007775843</v>
      </c>
      <c r="C1173">
        <v>-1.8379219302030276</v>
      </c>
      <c r="D1173">
        <v>-1.8525945377816428</v>
      </c>
    </row>
    <row r="1174" spans="1:4">
      <c r="A1174">
        <v>129.6375774</v>
      </c>
      <c r="B1174">
        <v>7.8432965007775843</v>
      </c>
      <c r="C1174">
        <v>-1.8379219302030276</v>
      </c>
      <c r="D1174">
        <v>-1.8747945377816428</v>
      </c>
    </row>
    <row r="1175" spans="1:4">
      <c r="A1175">
        <v>129.7476173</v>
      </c>
      <c r="B1175">
        <v>7.8432965007775843</v>
      </c>
      <c r="C1175">
        <v>-1.8379219302030276</v>
      </c>
      <c r="D1175">
        <v>-1.8967945377816429</v>
      </c>
    </row>
    <row r="1176" spans="1:4">
      <c r="A1176">
        <v>129.85776530000001</v>
      </c>
      <c r="B1176">
        <v>7.8432965007775843</v>
      </c>
      <c r="C1176">
        <v>-1.8379219302030276</v>
      </c>
      <c r="D1176">
        <v>-1.9187945377816429</v>
      </c>
    </row>
    <row r="1177" spans="1:4">
      <c r="A1177">
        <v>129.96774590000001</v>
      </c>
      <c r="B1177">
        <v>7.8432965007775843</v>
      </c>
      <c r="C1177">
        <v>-1.8379219302030276</v>
      </c>
      <c r="D1177">
        <v>-1.9407945377816429</v>
      </c>
    </row>
    <row r="1178" spans="1:4">
      <c r="A1178">
        <v>130.07773359999999</v>
      </c>
      <c r="B1178">
        <v>7.8432965007775843</v>
      </c>
      <c r="C1178">
        <v>-1.8379219302030276</v>
      </c>
      <c r="D1178">
        <v>-1.9627945377816429</v>
      </c>
    </row>
    <row r="1179" spans="1:4">
      <c r="A1179">
        <v>130.1877623</v>
      </c>
      <c r="B1179">
        <v>7.8432965007775843</v>
      </c>
      <c r="C1179">
        <v>-1.8379219302030276</v>
      </c>
      <c r="D1179">
        <v>-1.9847945377816429</v>
      </c>
    </row>
    <row r="1180" spans="1:4">
      <c r="A1180">
        <v>130.29789059999999</v>
      </c>
      <c r="B1180">
        <v>7.8432965007775843</v>
      </c>
      <c r="C1180">
        <v>-1.8379219302030276</v>
      </c>
      <c r="D1180">
        <v>-2.006794537781643</v>
      </c>
    </row>
    <row r="1181" spans="1:4">
      <c r="A1181">
        <v>130.4079332</v>
      </c>
      <c r="B1181">
        <v>7.8432965007775843</v>
      </c>
      <c r="C1181">
        <v>-1.8379219302030276</v>
      </c>
      <c r="D1181">
        <v>-2.0287945377816428</v>
      </c>
    </row>
    <row r="1182" spans="1:4">
      <c r="A1182">
        <v>130.51779550000001</v>
      </c>
      <c r="B1182">
        <v>7.8432965007775843</v>
      </c>
      <c r="C1182">
        <v>-1.8379219302030276</v>
      </c>
      <c r="D1182">
        <v>-2.0507945377816426</v>
      </c>
    </row>
    <row r="1183" spans="1:4">
      <c r="A1183">
        <v>130.6278562</v>
      </c>
      <c r="B1183">
        <v>7.8432965007775843</v>
      </c>
      <c r="C1183">
        <v>-1.8379219302030276</v>
      </c>
      <c r="D1183">
        <v>-2.0727945377816424</v>
      </c>
    </row>
    <row r="1184" spans="1:4">
      <c r="A1184">
        <v>130.73794330000001</v>
      </c>
      <c r="B1184">
        <v>7.8432965007775843</v>
      </c>
      <c r="C1184">
        <v>-1.8379219302030276</v>
      </c>
      <c r="D1184">
        <v>-2.0947945377816422</v>
      </c>
    </row>
    <row r="1185" spans="1:4">
      <c r="A1185">
        <v>130.8483086</v>
      </c>
      <c r="B1185">
        <v>7.8432965007775843</v>
      </c>
      <c r="C1185">
        <v>-1.8379219302030276</v>
      </c>
      <c r="D1185">
        <v>-2.1169945377816424</v>
      </c>
    </row>
    <row r="1186" spans="1:4">
      <c r="A1186">
        <v>130.9586075</v>
      </c>
      <c r="B1186">
        <v>7.8432965007775843</v>
      </c>
      <c r="C1186">
        <v>-1.8379219302030276</v>
      </c>
      <c r="D1186">
        <v>-2.1389945377816422</v>
      </c>
    </row>
    <row r="1187" spans="1:4">
      <c r="A1187">
        <v>131.06866629999999</v>
      </c>
      <c r="B1187">
        <v>7.8432965007775843</v>
      </c>
      <c r="C1187">
        <v>-1.8379219302030276</v>
      </c>
      <c r="D1187">
        <v>-2.160994537781642</v>
      </c>
    </row>
    <row r="1188" spans="1:4">
      <c r="A1188">
        <v>131.1785807</v>
      </c>
      <c r="B1188">
        <v>7.8432965007775843</v>
      </c>
      <c r="C1188">
        <v>-1.8379219302030276</v>
      </c>
      <c r="D1188">
        <v>-2.1829945377816418</v>
      </c>
    </row>
    <row r="1189" spans="1:4">
      <c r="A1189">
        <v>131.2885556</v>
      </c>
      <c r="B1189">
        <v>7.8432965007775843</v>
      </c>
      <c r="C1189">
        <v>-1.8379219302030276</v>
      </c>
      <c r="D1189">
        <v>-2.2049945377816416</v>
      </c>
    </row>
    <row r="1190" spans="1:4">
      <c r="A1190">
        <v>131.39874570000001</v>
      </c>
      <c r="B1190">
        <v>7.8432965007775843</v>
      </c>
      <c r="C1190">
        <v>-1.8379219302030276</v>
      </c>
      <c r="D1190">
        <v>-2.2269945377816414</v>
      </c>
    </row>
    <row r="1191" spans="1:4">
      <c r="A1191">
        <v>131.5088973</v>
      </c>
      <c r="B1191">
        <v>7.8432965007775843</v>
      </c>
      <c r="C1191">
        <v>-1.8379219302030276</v>
      </c>
      <c r="D1191">
        <v>-2.2489945377816412</v>
      </c>
    </row>
    <row r="1192" spans="1:4">
      <c r="A1192">
        <v>131.61831609999999</v>
      </c>
      <c r="B1192">
        <v>7.8432965007775843</v>
      </c>
      <c r="C1192">
        <v>-1.8379219302030276</v>
      </c>
      <c r="D1192">
        <v>-2.270994537781641</v>
      </c>
    </row>
    <row r="1193" spans="1:4">
      <c r="A1193">
        <v>131.72799639999999</v>
      </c>
      <c r="B1193">
        <v>7.8432965007775843</v>
      </c>
      <c r="C1193">
        <v>-1.8379219302030276</v>
      </c>
      <c r="D1193">
        <v>-2.2927945377816408</v>
      </c>
    </row>
    <row r="1194" spans="1:4">
      <c r="A1194">
        <v>131.83789909999999</v>
      </c>
      <c r="B1194">
        <v>7.8432965007775843</v>
      </c>
      <c r="C1194">
        <v>-1.8379219302030276</v>
      </c>
      <c r="D1194">
        <v>-2.3147945377816406</v>
      </c>
    </row>
    <row r="1195" spans="1:4">
      <c r="A1195">
        <v>131.94857590000001</v>
      </c>
      <c r="B1195">
        <v>7.8432965007775843</v>
      </c>
      <c r="C1195">
        <v>-1.8379219302030276</v>
      </c>
      <c r="D1195">
        <v>-2.3369945377816408</v>
      </c>
    </row>
    <row r="1196" spans="1:4">
      <c r="A1196">
        <v>132.05864199999999</v>
      </c>
      <c r="B1196">
        <v>7.8432965007775843</v>
      </c>
      <c r="C1196">
        <v>-1.8379219302030276</v>
      </c>
      <c r="D1196">
        <v>-2.3589945377816406</v>
      </c>
    </row>
    <row r="1197" spans="1:4">
      <c r="A1197">
        <v>132.16880520000001</v>
      </c>
      <c r="B1197">
        <v>7.8432965007775843</v>
      </c>
      <c r="C1197">
        <v>-1.8379219302030276</v>
      </c>
      <c r="D1197">
        <v>-2.3809945377816404</v>
      </c>
    </row>
    <row r="1198" spans="1:4">
      <c r="A1198">
        <v>132.2784849</v>
      </c>
      <c r="B1198">
        <v>7.8432965007775843</v>
      </c>
      <c r="C1198">
        <v>-1.8379219302030276</v>
      </c>
      <c r="D1198">
        <v>-2.4029945377816402</v>
      </c>
    </row>
    <row r="1199" spans="1:4">
      <c r="A1199">
        <v>132.3884645</v>
      </c>
      <c r="B1199">
        <v>7.8432965007775843</v>
      </c>
      <c r="C1199">
        <v>-1.8379219302030276</v>
      </c>
      <c r="D1199">
        <v>-2.42499453778164</v>
      </c>
    </row>
    <row r="1200" spans="1:4">
      <c r="A1200">
        <v>132.49869200000001</v>
      </c>
      <c r="B1200">
        <v>7.8432965007775843</v>
      </c>
      <c r="C1200">
        <v>-1.8379219302030276</v>
      </c>
      <c r="D1200">
        <v>-2.4469945377816398</v>
      </c>
    </row>
    <row r="1201" spans="1:4">
      <c r="A1201">
        <v>132.6088412</v>
      </c>
      <c r="B1201">
        <v>7.8432965007775843</v>
      </c>
      <c r="C1201">
        <v>-1.8379219302030276</v>
      </c>
      <c r="D1201">
        <v>-2.4689945377816396</v>
      </c>
    </row>
    <row r="1202" spans="1:4">
      <c r="A1202">
        <v>132.7187845</v>
      </c>
      <c r="B1202">
        <v>7.8432965007775843</v>
      </c>
      <c r="C1202">
        <v>-1.8379219302030276</v>
      </c>
      <c r="D1202">
        <v>-2.4909945377816394</v>
      </c>
    </row>
    <row r="1203" spans="1:4">
      <c r="A1203">
        <v>132.82881399999999</v>
      </c>
      <c r="B1203">
        <v>7.8432965007775843</v>
      </c>
      <c r="C1203">
        <v>-1.8379219302030276</v>
      </c>
      <c r="D1203">
        <v>-2.5129945377816392</v>
      </c>
    </row>
    <row r="1204" spans="1:4">
      <c r="A1204">
        <v>132.939019</v>
      </c>
      <c r="B1204">
        <v>7.8432965007775843</v>
      </c>
      <c r="C1204">
        <v>-1.8379219302030276</v>
      </c>
      <c r="D1204">
        <v>-2.534994537781639</v>
      </c>
    </row>
    <row r="1205" spans="1:4">
      <c r="A1205">
        <v>133.04986579999999</v>
      </c>
      <c r="B1205">
        <v>7.8432965007775843</v>
      </c>
      <c r="C1205">
        <v>-1.8379219302030276</v>
      </c>
      <c r="D1205">
        <v>-2.5571945377816392</v>
      </c>
    </row>
    <row r="1206" spans="1:4">
      <c r="A1206">
        <v>133.15941219999999</v>
      </c>
      <c r="B1206">
        <v>7.8432965007775843</v>
      </c>
      <c r="C1206">
        <v>-1.8379219302030276</v>
      </c>
      <c r="D1206">
        <v>-2.579194537781639</v>
      </c>
    </row>
    <row r="1207" spans="1:4">
      <c r="A1207">
        <v>133.26958429999999</v>
      </c>
      <c r="B1207">
        <v>7.8432965007775843</v>
      </c>
      <c r="C1207">
        <v>-1.8379219302030276</v>
      </c>
      <c r="D1207">
        <v>-2.6011945377816388</v>
      </c>
    </row>
    <row r="1208" spans="1:4">
      <c r="A1208">
        <v>133.3797252</v>
      </c>
      <c r="B1208">
        <v>7.8432965007775843</v>
      </c>
      <c r="C1208">
        <v>-1.8379219302030276</v>
      </c>
      <c r="D1208">
        <v>-2.6231945377816386</v>
      </c>
    </row>
    <row r="1209" spans="1:4">
      <c r="A1209">
        <v>133.48966759999999</v>
      </c>
      <c r="B1209">
        <v>7.8432965007775843</v>
      </c>
      <c r="C1209">
        <v>-1.8379219302030276</v>
      </c>
      <c r="D1209">
        <v>-2.6451945377816384</v>
      </c>
    </row>
    <row r="1210" spans="1:4">
      <c r="A1210">
        <v>133.5997916</v>
      </c>
      <c r="B1210">
        <v>7.8432965007775843</v>
      </c>
      <c r="C1210">
        <v>-1.8379219302030276</v>
      </c>
      <c r="D1210">
        <v>-2.6671945377816382</v>
      </c>
    </row>
    <row r="1211" spans="1:4">
      <c r="A1211">
        <v>133.7096439</v>
      </c>
      <c r="B1211">
        <v>7.8432965007775843</v>
      </c>
      <c r="C1211">
        <v>-1.8379219302030276</v>
      </c>
      <c r="D1211">
        <v>-2.689194537781638</v>
      </c>
    </row>
    <row r="1212" spans="1:4">
      <c r="A1212">
        <v>133.81963709999999</v>
      </c>
      <c r="B1212">
        <v>7.8432965007775843</v>
      </c>
      <c r="C1212">
        <v>-1.8379219302030276</v>
      </c>
      <c r="D1212">
        <v>-2.7111945377816378</v>
      </c>
    </row>
    <row r="1213" spans="1:4">
      <c r="A1213">
        <v>133.92976640000001</v>
      </c>
      <c r="B1213">
        <v>7.8432965007775843</v>
      </c>
      <c r="C1213">
        <v>-1.8379219302030276</v>
      </c>
      <c r="D1213">
        <v>-2.7331945377816376</v>
      </c>
    </row>
    <row r="1214" spans="1:4">
      <c r="A1214">
        <v>134.03929600000001</v>
      </c>
      <c r="B1214">
        <v>7.8432965007775843</v>
      </c>
      <c r="C1214">
        <v>-1.8379219302030276</v>
      </c>
      <c r="D1214">
        <v>-2.7551945377816374</v>
      </c>
    </row>
    <row r="1215" spans="1:4">
      <c r="A1215">
        <v>134.1499354</v>
      </c>
      <c r="B1215">
        <v>7.8432965007775843</v>
      </c>
      <c r="C1215">
        <v>-1.8379219302030276</v>
      </c>
      <c r="D1215">
        <v>-2.7771945377816372</v>
      </c>
    </row>
    <row r="1216" spans="1:4">
      <c r="A1216">
        <v>134.25994610000001</v>
      </c>
      <c r="B1216">
        <v>7.8432965007775843</v>
      </c>
      <c r="C1216">
        <v>-1.8379219302030276</v>
      </c>
      <c r="D1216">
        <v>-2.799194537781637</v>
      </c>
    </row>
    <row r="1217" spans="1:4">
      <c r="A1217">
        <v>134.36975580000001</v>
      </c>
      <c r="B1217">
        <v>7.8432965007775843</v>
      </c>
      <c r="C1217">
        <v>-1.8379219302030276</v>
      </c>
      <c r="D1217">
        <v>-2.8211945377816368</v>
      </c>
    </row>
    <row r="1218" spans="1:4">
      <c r="A1218">
        <v>134.48035849999999</v>
      </c>
      <c r="B1218">
        <v>7.8432965007775843</v>
      </c>
      <c r="C1218">
        <v>-1.8379219302030276</v>
      </c>
      <c r="D1218">
        <v>-2.8431945377816366</v>
      </c>
    </row>
    <row r="1219" spans="1:4">
      <c r="A1219">
        <v>134.58970719999999</v>
      </c>
      <c r="B1219">
        <v>7.8432965007775843</v>
      </c>
      <c r="C1219">
        <v>-1.8379219302030276</v>
      </c>
      <c r="D1219">
        <v>-2.8651945377816364</v>
      </c>
    </row>
    <row r="1220" spans="1:4">
      <c r="A1220">
        <v>134.70031270000001</v>
      </c>
      <c r="B1220">
        <v>7.8432965007775843</v>
      </c>
      <c r="C1220">
        <v>-1.8379219302030276</v>
      </c>
      <c r="D1220">
        <v>-2.8871945377816361</v>
      </c>
    </row>
    <row r="1221" spans="1:4">
      <c r="A1221">
        <v>134.80923150000001</v>
      </c>
      <c r="B1221">
        <v>7.8432965007775843</v>
      </c>
      <c r="C1221">
        <v>-1.8379219302030276</v>
      </c>
      <c r="D1221">
        <v>-2.9091945377816359</v>
      </c>
    </row>
    <row r="1222" spans="1:4">
      <c r="A1222">
        <v>134.91930310000001</v>
      </c>
      <c r="B1222">
        <v>7.8432965007775843</v>
      </c>
      <c r="C1222">
        <v>-1.8379219302030276</v>
      </c>
      <c r="D1222">
        <v>-2.9311945377816357</v>
      </c>
    </row>
    <row r="1223" spans="1:4">
      <c r="A1223">
        <v>135.0292968</v>
      </c>
      <c r="B1223">
        <v>7.8432965007775843</v>
      </c>
      <c r="C1223">
        <v>-1.8379219302030276</v>
      </c>
      <c r="D1223">
        <v>-2.9531945377816355</v>
      </c>
    </row>
    <row r="1224" spans="1:4">
      <c r="A1224">
        <v>135.13935839999999</v>
      </c>
      <c r="B1224">
        <v>7.8432965007775843</v>
      </c>
      <c r="C1224">
        <v>-1.8379219302030276</v>
      </c>
      <c r="D1224">
        <v>-2.9751945377816353</v>
      </c>
    </row>
    <row r="1225" spans="1:4">
      <c r="A1225">
        <v>135.24965119999999</v>
      </c>
      <c r="B1225">
        <v>7.8432965007775843</v>
      </c>
      <c r="C1225">
        <v>-1.8379219302030276</v>
      </c>
      <c r="D1225">
        <v>-2.9971945377816351</v>
      </c>
    </row>
    <row r="1226" spans="1:4">
      <c r="A1226">
        <v>135.35984690000001</v>
      </c>
      <c r="B1226">
        <v>7.8432965007775843</v>
      </c>
      <c r="C1226">
        <v>-1.8379219302030276</v>
      </c>
      <c r="D1226">
        <v>-3.0191945377816349</v>
      </c>
    </row>
    <row r="1227" spans="1:4">
      <c r="A1227">
        <v>135.4697151</v>
      </c>
      <c r="B1227">
        <v>7.8432965007775843</v>
      </c>
      <c r="C1227">
        <v>-1.8379219302030276</v>
      </c>
      <c r="D1227">
        <v>-3.0411945377816347</v>
      </c>
    </row>
    <row r="1228" spans="1:4">
      <c r="A1228">
        <v>135.58013769999999</v>
      </c>
      <c r="B1228">
        <v>7.8432965007775843</v>
      </c>
      <c r="C1228">
        <v>-1.8379219302030276</v>
      </c>
      <c r="D1228">
        <v>-3.0631945377816345</v>
      </c>
    </row>
    <row r="1229" spans="1:4">
      <c r="A1229">
        <v>135.69027259999999</v>
      </c>
      <c r="B1229">
        <v>7.8432965007775843</v>
      </c>
      <c r="C1229">
        <v>-1.8379219302030276</v>
      </c>
      <c r="D1229">
        <v>-3.0851945377816343</v>
      </c>
    </row>
    <row r="1230" spans="1:4">
      <c r="A1230">
        <v>135.7996818</v>
      </c>
      <c r="B1230">
        <v>7.8432965007775843</v>
      </c>
      <c r="C1230">
        <v>-1.8379219302030276</v>
      </c>
      <c r="D1230">
        <v>-3.1071945377816341</v>
      </c>
    </row>
    <row r="1231" spans="1:4">
      <c r="A1231">
        <v>135.90960290000001</v>
      </c>
      <c r="B1231">
        <v>7.8432965007775843</v>
      </c>
      <c r="C1231">
        <v>-1.8379219302030276</v>
      </c>
      <c r="D1231">
        <v>-3.1291945377816339</v>
      </c>
    </row>
    <row r="1232" spans="1:4">
      <c r="A1232">
        <v>136.01976199999999</v>
      </c>
      <c r="B1232">
        <v>7.8432965007775843</v>
      </c>
      <c r="C1232">
        <v>-1.8379219302030276</v>
      </c>
      <c r="D1232">
        <v>3.1319907693979525</v>
      </c>
    </row>
    <row r="1233" spans="1:4">
      <c r="A1233">
        <v>136.12955869999999</v>
      </c>
      <c r="B1233">
        <v>7.8432965007775843</v>
      </c>
      <c r="C1233">
        <v>-1.8379219302030276</v>
      </c>
      <c r="D1233">
        <v>3.1099907693979527</v>
      </c>
    </row>
    <row r="1234" spans="1:4">
      <c r="A1234">
        <v>136.23964839999999</v>
      </c>
      <c r="B1234">
        <v>7.8432965007775843</v>
      </c>
      <c r="C1234">
        <v>-1.8379219302030276</v>
      </c>
      <c r="D1234">
        <v>3.0879907693979529</v>
      </c>
    </row>
    <row r="1235" spans="1:4">
      <c r="A1235">
        <v>136.34956700000001</v>
      </c>
      <c r="B1235">
        <v>7.8432965007775843</v>
      </c>
      <c r="C1235">
        <v>-1.8379219302030276</v>
      </c>
      <c r="D1235">
        <v>3.0659907693979531</v>
      </c>
    </row>
    <row r="1236" spans="1:4">
      <c r="A1236">
        <v>136.46022640000001</v>
      </c>
      <c r="B1236">
        <v>7.8432965007775843</v>
      </c>
      <c r="C1236">
        <v>-1.8379219302030276</v>
      </c>
      <c r="D1236">
        <v>3.0437907693979529</v>
      </c>
    </row>
    <row r="1237" spans="1:4">
      <c r="A1237">
        <v>136.57027669999999</v>
      </c>
      <c r="B1237">
        <v>7.8432965007775843</v>
      </c>
      <c r="C1237">
        <v>-1.8379219302030276</v>
      </c>
      <c r="D1237">
        <v>3.0217907693979531</v>
      </c>
    </row>
    <row r="1238" spans="1:4">
      <c r="A1238">
        <v>136.68026639999999</v>
      </c>
      <c r="B1238">
        <v>7.8432965007775843</v>
      </c>
      <c r="C1238">
        <v>-1.8379219302030276</v>
      </c>
      <c r="D1238">
        <v>2.9997907693979533</v>
      </c>
    </row>
    <row r="1239" spans="1:4">
      <c r="A1239">
        <v>136.7902153</v>
      </c>
      <c r="B1239">
        <v>7.8432965007775843</v>
      </c>
      <c r="C1239">
        <v>-1.8379219302030276</v>
      </c>
      <c r="D1239">
        <v>2.9777907693979535</v>
      </c>
    </row>
    <row r="1240" spans="1:4">
      <c r="A1240">
        <v>136.90054989999999</v>
      </c>
      <c r="B1240">
        <v>7.8432965007775843</v>
      </c>
      <c r="C1240">
        <v>-1.8379219302030276</v>
      </c>
      <c r="D1240">
        <v>2.9557907693979537</v>
      </c>
    </row>
    <row r="1241" spans="1:4">
      <c r="A1241">
        <v>137.01025050000001</v>
      </c>
      <c r="B1241">
        <v>7.8432965007775843</v>
      </c>
      <c r="C1241">
        <v>-1.8379219302030276</v>
      </c>
      <c r="D1241">
        <v>2.9337907693979539</v>
      </c>
    </row>
    <row r="1242" spans="1:4">
      <c r="A1242">
        <v>137.12026829999999</v>
      </c>
      <c r="B1242">
        <v>7.8432965007775843</v>
      </c>
      <c r="C1242">
        <v>-1.8379219302030276</v>
      </c>
      <c r="D1242">
        <v>2.9117907693979541</v>
      </c>
    </row>
    <row r="1243" spans="1:4">
      <c r="A1243">
        <v>137.23026619999999</v>
      </c>
      <c r="B1243">
        <v>7.8432965007775843</v>
      </c>
      <c r="C1243">
        <v>-1.8379219302030276</v>
      </c>
      <c r="D1243">
        <v>2.8897907693979543</v>
      </c>
    </row>
    <row r="1244" spans="1:4">
      <c r="A1244">
        <v>137.3403639</v>
      </c>
      <c r="B1244">
        <v>7.8432965007775843</v>
      </c>
      <c r="C1244">
        <v>-1.8379219302030276</v>
      </c>
      <c r="D1244">
        <v>2.8677907693979545</v>
      </c>
    </row>
    <row r="1245" spans="1:4">
      <c r="A1245">
        <v>137.4502019</v>
      </c>
      <c r="B1245">
        <v>7.8432965007775843</v>
      </c>
      <c r="C1245">
        <v>-1.8379219302030276</v>
      </c>
      <c r="D1245">
        <v>2.8457907693979547</v>
      </c>
    </row>
    <row r="1246" spans="1:4">
      <c r="A1246">
        <v>137.56082309999999</v>
      </c>
      <c r="B1246">
        <v>7.8432965007775843</v>
      </c>
      <c r="C1246">
        <v>-1.8379219302030276</v>
      </c>
      <c r="D1246">
        <v>2.8237907693979549</v>
      </c>
    </row>
    <row r="1247" spans="1:4">
      <c r="A1247">
        <v>137.67112409999999</v>
      </c>
      <c r="B1247">
        <v>7.8432965007775843</v>
      </c>
      <c r="C1247">
        <v>-1.8379219302030276</v>
      </c>
      <c r="D1247">
        <v>2.8015907693979547</v>
      </c>
    </row>
    <row r="1248" spans="1:4">
      <c r="A1248">
        <v>137.78114500000001</v>
      </c>
      <c r="B1248">
        <v>7.8432965007775843</v>
      </c>
      <c r="C1248">
        <v>-1.8379219302030276</v>
      </c>
      <c r="D1248">
        <v>2.7795907693979549</v>
      </c>
    </row>
    <row r="1249" spans="1:4">
      <c r="A1249">
        <v>137.89131860000001</v>
      </c>
      <c r="B1249">
        <v>7.8432965007775843</v>
      </c>
      <c r="C1249">
        <v>-1.8379219302030276</v>
      </c>
      <c r="D1249">
        <v>2.7575907693979551</v>
      </c>
    </row>
    <row r="1250" spans="1:4">
      <c r="A1250">
        <v>138.0010274</v>
      </c>
      <c r="B1250">
        <v>7.8432965007775843</v>
      </c>
      <c r="C1250">
        <v>-1.8379219302030276</v>
      </c>
      <c r="D1250">
        <v>2.7357907693979553</v>
      </c>
    </row>
    <row r="1251" spans="1:4">
      <c r="A1251">
        <v>138.11091999999999</v>
      </c>
      <c r="B1251">
        <v>7.8028699104290613</v>
      </c>
      <c r="C1251">
        <v>-1.8205526817220854</v>
      </c>
      <c r="D1251">
        <v>2.7357907693979553</v>
      </c>
    </row>
    <row r="1252" spans="1:4">
      <c r="A1252">
        <v>138.22114300000001</v>
      </c>
      <c r="B1252">
        <v>7.7675159365330853</v>
      </c>
      <c r="C1252">
        <v>-1.8044534199047504</v>
      </c>
      <c r="D1252">
        <v>2.6927675135840019</v>
      </c>
    </row>
    <row r="1253" spans="1:4">
      <c r="A1253">
        <v>138.3310194</v>
      </c>
      <c r="B1253">
        <v>7.7335042577856781</v>
      </c>
      <c r="C1253">
        <v>-1.7871788217951954</v>
      </c>
      <c r="D1253">
        <v>2.6505194515684982</v>
      </c>
    </row>
    <row r="1254" spans="1:4">
      <c r="A1254">
        <v>138.4409057</v>
      </c>
      <c r="B1254">
        <v>7.6999511707629669</v>
      </c>
      <c r="C1254">
        <v>-1.7683051409471675</v>
      </c>
      <c r="D1254">
        <v>2.6078837926537695</v>
      </c>
    </row>
    <row r="1255" spans="1:4">
      <c r="A1255">
        <v>138.55100340000001</v>
      </c>
      <c r="B1255">
        <v>7.6672330235582971</v>
      </c>
      <c r="C1255">
        <v>-1.7480184871816882</v>
      </c>
      <c r="D1255">
        <v>2.5652481337390407</v>
      </c>
    </row>
    <row r="1256" spans="1:4">
      <c r="A1256">
        <v>138.66163950000001</v>
      </c>
      <c r="B1256">
        <v>7.6351242568487176</v>
      </c>
      <c r="C1256">
        <v>-1.726152605043292</v>
      </c>
      <c r="D1256">
        <v>2.5222248779250873</v>
      </c>
    </row>
    <row r="1257" spans="1:4">
      <c r="A1257">
        <v>138.77135200000001</v>
      </c>
      <c r="B1257">
        <v>7.6042616785827981</v>
      </c>
      <c r="C1257">
        <v>-1.7031411570165635</v>
      </c>
      <c r="D1257">
        <v>2.4795892190103586</v>
      </c>
    </row>
    <row r="1258" spans="1:4">
      <c r="A1258">
        <v>138.88143640000001</v>
      </c>
      <c r="B1258">
        <v>7.5744079580893953</v>
      </c>
      <c r="C1258">
        <v>-1.6788351731811242</v>
      </c>
      <c r="D1258">
        <v>2.4369535600956298</v>
      </c>
    </row>
    <row r="1259" spans="1:4">
      <c r="A1259">
        <v>138.99139030000001</v>
      </c>
      <c r="B1259">
        <v>7.5456173552238335</v>
      </c>
      <c r="C1259">
        <v>-1.6532788302474344</v>
      </c>
      <c r="D1259">
        <v>2.394317901180901</v>
      </c>
    </row>
    <row r="1260" spans="1:4">
      <c r="A1260">
        <v>139.10149759999999</v>
      </c>
      <c r="B1260">
        <v>7.5179421975995675</v>
      </c>
      <c r="C1260">
        <v>-1.6265185774837017</v>
      </c>
      <c r="D1260">
        <v>2.3516822422661723</v>
      </c>
    </row>
    <row r="1261" spans="1:4">
      <c r="A1261">
        <v>139.21142330000001</v>
      </c>
      <c r="B1261">
        <v>7.4914327854814857</v>
      </c>
      <c r="C1261">
        <v>-1.5986030522932171</v>
      </c>
      <c r="D1261">
        <v>2.3090465833514435</v>
      </c>
    </row>
    <row r="1262" spans="1:4">
      <c r="A1262">
        <v>139.32141609999999</v>
      </c>
      <c r="B1262">
        <v>7.4661373003639717</v>
      </c>
      <c r="C1262">
        <v>-1.5695829918147055</v>
      </c>
      <c r="D1262">
        <v>2.2664109244367148</v>
      </c>
    </row>
    <row r="1263" spans="1:4">
      <c r="A1263">
        <v>139.431577</v>
      </c>
      <c r="B1263">
        <v>7.4308901454237839</v>
      </c>
      <c r="C1263">
        <v>-1.5273616930589542</v>
      </c>
      <c r="D1263">
        <v>2.2664109244367148</v>
      </c>
    </row>
    <row r="1264" spans="1:4">
      <c r="A1264">
        <v>139.5414615</v>
      </c>
      <c r="B1264">
        <v>7.3956429904835961</v>
      </c>
      <c r="C1264">
        <v>-1.4851403943032029</v>
      </c>
      <c r="D1264">
        <v>2.2664109244367148</v>
      </c>
    </row>
    <row r="1265" spans="1:4">
      <c r="A1265">
        <v>139.6513343</v>
      </c>
      <c r="B1265">
        <v>7.3603958355434083</v>
      </c>
      <c r="C1265">
        <v>-1.4429190955474516</v>
      </c>
      <c r="D1265">
        <v>2.2664109244367148</v>
      </c>
    </row>
    <row r="1266" spans="1:4">
      <c r="A1266">
        <v>139.7616682</v>
      </c>
      <c r="B1266">
        <v>7.3251486806032204</v>
      </c>
      <c r="C1266">
        <v>-1.4006977967917003</v>
      </c>
      <c r="D1266">
        <v>2.2664109244367148</v>
      </c>
    </row>
    <row r="1267" spans="1:4">
      <c r="A1267">
        <v>139.8716143</v>
      </c>
      <c r="B1267">
        <v>7.2899015256630326</v>
      </c>
      <c r="C1267">
        <v>-1.3584764980359489</v>
      </c>
      <c r="D1267">
        <v>2.2664109244367148</v>
      </c>
    </row>
    <row r="1268" spans="1:4">
      <c r="A1268">
        <v>139.98180980000001</v>
      </c>
      <c r="B1268">
        <v>7.2546543707228448</v>
      </c>
      <c r="C1268">
        <v>-1.3162551992801976</v>
      </c>
      <c r="D1268">
        <v>2.2664109244367148</v>
      </c>
    </row>
    <row r="1269" spans="1:4">
      <c r="A1269">
        <v>140.09176540000001</v>
      </c>
      <c r="B1269">
        <v>7.219407215782657</v>
      </c>
      <c r="C1269">
        <v>-1.2740339005244463</v>
      </c>
      <c r="D1269">
        <v>2.2664109244367148</v>
      </c>
    </row>
    <row r="1270" spans="1:4">
      <c r="A1270">
        <v>140.20167459999999</v>
      </c>
      <c r="B1270">
        <v>7.1841600608424692</v>
      </c>
      <c r="C1270">
        <v>-1.231812601768695</v>
      </c>
      <c r="D1270">
        <v>2.2664109244367148</v>
      </c>
    </row>
    <row r="1271" spans="1:4">
      <c r="A1271">
        <v>140.31168049999999</v>
      </c>
      <c r="B1271">
        <v>7.1489129059022813</v>
      </c>
      <c r="C1271">
        <v>-1.1895913030129437</v>
      </c>
      <c r="D1271">
        <v>2.2664109244367148</v>
      </c>
    </row>
    <row r="1272" spans="1:4">
      <c r="A1272">
        <v>140.4216682</v>
      </c>
      <c r="B1272">
        <v>7.1136657509620935</v>
      </c>
      <c r="C1272">
        <v>-1.1473700042571924</v>
      </c>
      <c r="D1272">
        <v>2.2664109244367148</v>
      </c>
    </row>
    <row r="1273" spans="1:4">
      <c r="A1273">
        <v>140.5315415</v>
      </c>
      <c r="B1273">
        <v>7.0784185960219057</v>
      </c>
      <c r="C1273">
        <v>-1.1051487055014411</v>
      </c>
      <c r="D1273">
        <v>2.2664109244367148</v>
      </c>
    </row>
    <row r="1274" spans="1:4">
      <c r="A1274">
        <v>140.64170179999999</v>
      </c>
      <c r="B1274">
        <v>7.0431714410817179</v>
      </c>
      <c r="C1274">
        <v>-1.0629274067456898</v>
      </c>
      <c r="D1274">
        <v>2.2664109244367148</v>
      </c>
    </row>
    <row r="1275" spans="1:4">
      <c r="A1275">
        <v>140.75298720000001</v>
      </c>
      <c r="B1275">
        <v>7.0076038574602562</v>
      </c>
      <c r="C1275">
        <v>-1.0203222780012497</v>
      </c>
      <c r="D1275">
        <v>2.2664109244367148</v>
      </c>
    </row>
    <row r="1276" spans="1:4">
      <c r="A1276">
        <v>140.86614750000001</v>
      </c>
      <c r="B1276">
        <v>6.9710749877949709</v>
      </c>
      <c r="C1276">
        <v>-0.97656565929074379</v>
      </c>
      <c r="D1276">
        <v>2.2664109244367148</v>
      </c>
    </row>
    <row r="1277" spans="1:4">
      <c r="A1277">
        <v>140.97593079999999</v>
      </c>
      <c r="B1277">
        <v>6.9361482615360579</v>
      </c>
      <c r="C1277">
        <v>-0.93472819052368106</v>
      </c>
      <c r="D1277">
        <v>2.2664109244367148</v>
      </c>
    </row>
    <row r="1278" spans="1:4">
      <c r="A1278">
        <v>141.08578800000001</v>
      </c>
      <c r="B1278">
        <v>6.9009011065958701</v>
      </c>
      <c r="C1278">
        <v>-0.89250689176792974</v>
      </c>
      <c r="D1278">
        <v>2.2664109244367148</v>
      </c>
    </row>
    <row r="1279" spans="1:4">
      <c r="A1279">
        <v>141.19567430000001</v>
      </c>
      <c r="B1279">
        <v>6.8656539516556823</v>
      </c>
      <c r="C1279">
        <v>-0.85028559301217843</v>
      </c>
      <c r="D1279">
        <v>2.2664109244367148</v>
      </c>
    </row>
    <row r="1280" spans="1:4">
      <c r="A1280">
        <v>141.30579789999999</v>
      </c>
      <c r="B1280">
        <v>6.8304067967154944</v>
      </c>
      <c r="C1280">
        <v>-0.80806429425642712</v>
      </c>
      <c r="D1280">
        <v>2.2664109244367148</v>
      </c>
    </row>
    <row r="1281" spans="1:4">
      <c r="A1281">
        <v>141.4157356</v>
      </c>
      <c r="B1281">
        <v>6.7951596417753066</v>
      </c>
      <c r="C1281">
        <v>-0.7658429955006758</v>
      </c>
      <c r="D1281">
        <v>2.2664109244367148</v>
      </c>
    </row>
    <row r="1282" spans="1:4">
      <c r="A1282">
        <v>141.5257517</v>
      </c>
      <c r="B1282">
        <v>6.7599124868351188</v>
      </c>
      <c r="C1282">
        <v>-0.72362169674492449</v>
      </c>
      <c r="D1282">
        <v>2.2664109244367148</v>
      </c>
    </row>
    <row r="1283" spans="1:4">
      <c r="A1283">
        <v>141.63588519999999</v>
      </c>
      <c r="B1283">
        <v>6.724665331894931</v>
      </c>
      <c r="C1283">
        <v>-0.68140039798917318</v>
      </c>
      <c r="D1283">
        <v>2.2664109244367148</v>
      </c>
    </row>
    <row r="1284" spans="1:4">
      <c r="A1284">
        <v>141.74583329999999</v>
      </c>
      <c r="B1284">
        <v>6.6894181769547432</v>
      </c>
      <c r="C1284">
        <v>-0.63917909923342187</v>
      </c>
      <c r="D1284">
        <v>2.2664109244367148</v>
      </c>
    </row>
    <row r="1285" spans="1:4">
      <c r="A1285">
        <v>141.8557213</v>
      </c>
      <c r="B1285">
        <v>6.6541710220145553</v>
      </c>
      <c r="C1285">
        <v>-0.59695780047767055</v>
      </c>
      <c r="D1285">
        <v>2.2664109244367148</v>
      </c>
    </row>
    <row r="1286" spans="1:4">
      <c r="A1286">
        <v>141.96618129999999</v>
      </c>
      <c r="B1286">
        <v>6.6186034383930936</v>
      </c>
      <c r="C1286">
        <v>-0.55435267173323055</v>
      </c>
      <c r="D1286">
        <v>2.2664109244367148</v>
      </c>
    </row>
    <row r="1287" spans="1:4">
      <c r="A1287">
        <v>142.07634809999999</v>
      </c>
      <c r="B1287">
        <v>6.5833562834529058</v>
      </c>
      <c r="C1287">
        <v>-0.51213137297747924</v>
      </c>
      <c r="D1287">
        <v>2.2664109244367148</v>
      </c>
    </row>
    <row r="1288" spans="1:4">
      <c r="A1288">
        <v>142.18643270000001</v>
      </c>
      <c r="B1288">
        <v>6.548109128512718</v>
      </c>
      <c r="C1288">
        <v>-0.46991007422172787</v>
      </c>
      <c r="D1288">
        <v>2.2664109244367148</v>
      </c>
    </row>
    <row r="1289" spans="1:4">
      <c r="A1289">
        <v>142.2964413</v>
      </c>
      <c r="B1289">
        <v>6.5128619735725302</v>
      </c>
      <c r="C1289">
        <v>-0.4276887754659765</v>
      </c>
      <c r="D1289">
        <v>2.2664109244367148</v>
      </c>
    </row>
    <row r="1290" spans="1:4">
      <c r="A1290">
        <v>142.40641149999999</v>
      </c>
      <c r="B1290">
        <v>6.4776148186323423</v>
      </c>
      <c r="C1290">
        <v>-0.38546747671022513</v>
      </c>
      <c r="D1290">
        <v>2.2664109244367148</v>
      </c>
    </row>
    <row r="1291" spans="1:4">
      <c r="A1291">
        <v>142.5165709</v>
      </c>
      <c r="B1291">
        <v>6.4423676636921545</v>
      </c>
      <c r="C1291">
        <v>-0.34324617795447376</v>
      </c>
      <c r="D1291">
        <v>2.2664109244367148</v>
      </c>
    </row>
    <row r="1292" spans="1:4">
      <c r="A1292">
        <v>142.6263141</v>
      </c>
      <c r="B1292">
        <v>6.4071205087519667</v>
      </c>
      <c r="C1292">
        <v>-0.30102487919872239</v>
      </c>
      <c r="D1292">
        <v>2.2664109244367148</v>
      </c>
    </row>
    <row r="1293" spans="1:4">
      <c r="A1293">
        <v>142.7364814</v>
      </c>
      <c r="B1293">
        <v>6.3718733538117789</v>
      </c>
      <c r="C1293">
        <v>-0.25880358044297103</v>
      </c>
      <c r="D1293">
        <v>2.2664109244367148</v>
      </c>
    </row>
    <row r="1294" spans="1:4">
      <c r="A1294">
        <v>142.8461671</v>
      </c>
      <c r="B1294">
        <v>6.3366261988715911</v>
      </c>
      <c r="C1294">
        <v>-0.21658228168721966</v>
      </c>
      <c r="D1294">
        <v>2.2664109244367148</v>
      </c>
    </row>
    <row r="1295" spans="1:4">
      <c r="A1295">
        <v>142.9563976</v>
      </c>
      <c r="B1295">
        <v>6.3013790439314032</v>
      </c>
      <c r="C1295">
        <v>-0.17436098293146829</v>
      </c>
      <c r="D1295">
        <v>2.2664109244367148</v>
      </c>
    </row>
    <row r="1296" spans="1:4">
      <c r="A1296">
        <v>143.06645829999999</v>
      </c>
      <c r="B1296">
        <v>6.2661318889912154</v>
      </c>
      <c r="C1296">
        <v>-0.13213968417571692</v>
      </c>
      <c r="D1296">
        <v>2.2664109244367148</v>
      </c>
    </row>
    <row r="1297" spans="1:4">
      <c r="A1297">
        <v>143.17671669999999</v>
      </c>
      <c r="B1297">
        <v>6.2308847340510276</v>
      </c>
      <c r="C1297">
        <v>-8.9918385419965552E-2</v>
      </c>
      <c r="D1297">
        <v>2.2664109244367148</v>
      </c>
    </row>
    <row r="1298" spans="1:4">
      <c r="A1298">
        <v>143.28661339999999</v>
      </c>
      <c r="B1298">
        <v>6.1956375791108398</v>
      </c>
      <c r="C1298">
        <v>-4.7697086664214183E-2</v>
      </c>
      <c r="D1298">
        <v>2.2664109244367148</v>
      </c>
    </row>
    <row r="1299" spans="1:4">
      <c r="A1299">
        <v>143.39665550000001</v>
      </c>
      <c r="B1299">
        <v>6.160390424170652</v>
      </c>
      <c r="C1299">
        <v>-5.4757879084628147E-3</v>
      </c>
      <c r="D1299">
        <v>2.2664109244367148</v>
      </c>
    </row>
    <row r="1300" spans="1:4">
      <c r="A1300">
        <v>143.50653829999999</v>
      </c>
      <c r="B1300">
        <v>6.1251432692304641</v>
      </c>
      <c r="C1300">
        <v>3.6745510847288554E-2</v>
      </c>
      <c r="D1300">
        <v>2.2664109244367148</v>
      </c>
    </row>
    <row r="1301" spans="1:4">
      <c r="A1301">
        <v>143.61660430000001</v>
      </c>
      <c r="B1301">
        <v>6.0898961142902763</v>
      </c>
      <c r="C1301">
        <v>7.8966809603039922E-2</v>
      </c>
      <c r="D1301">
        <v>2.2664109244367148</v>
      </c>
    </row>
    <row r="1302" spans="1:4">
      <c r="A1302">
        <v>143.72680349999999</v>
      </c>
      <c r="B1302">
        <v>6.0546489593500885</v>
      </c>
      <c r="C1302">
        <v>0.12118810835879129</v>
      </c>
      <c r="D1302">
        <v>2.2664109244367148</v>
      </c>
    </row>
    <row r="1303" spans="1:4">
      <c r="A1303">
        <v>143.83730919999999</v>
      </c>
      <c r="B1303">
        <v>6.0190813757286268</v>
      </c>
      <c r="C1303">
        <v>0.16379323710323129</v>
      </c>
      <c r="D1303">
        <v>2.2664109244367148</v>
      </c>
    </row>
    <row r="1304" spans="1:4">
      <c r="A1304">
        <v>143.94760249999999</v>
      </c>
      <c r="B1304">
        <v>5.983834220788439</v>
      </c>
      <c r="C1304">
        <v>0.20601453585898266</v>
      </c>
      <c r="D1304">
        <v>2.2664109244367148</v>
      </c>
    </row>
    <row r="1305" spans="1:4">
      <c r="A1305">
        <v>144.05725269999999</v>
      </c>
      <c r="B1305">
        <v>5.9485870658482511</v>
      </c>
      <c r="C1305">
        <v>0.24823583461473403</v>
      </c>
      <c r="D1305">
        <v>2.2664109244367148</v>
      </c>
    </row>
    <row r="1306" spans="1:4">
      <c r="A1306">
        <v>144.1672082</v>
      </c>
      <c r="B1306">
        <v>5.9133399109080633</v>
      </c>
      <c r="C1306">
        <v>0.2904571333704854</v>
      </c>
      <c r="D1306">
        <v>2.2664109244367148</v>
      </c>
    </row>
    <row r="1307" spans="1:4">
      <c r="A1307">
        <v>144.2775293</v>
      </c>
      <c r="B1307">
        <v>5.8780927559678755</v>
      </c>
      <c r="C1307">
        <v>0.33267843212623677</v>
      </c>
      <c r="D1307">
        <v>2.2664109244367148</v>
      </c>
    </row>
    <row r="1308" spans="1:4">
      <c r="A1308">
        <v>144.38740949999999</v>
      </c>
      <c r="B1308">
        <v>5.8428456010276877</v>
      </c>
      <c r="C1308">
        <v>0.37489973088198814</v>
      </c>
      <c r="D1308">
        <v>2.2664109244367148</v>
      </c>
    </row>
    <row r="1309" spans="1:4">
      <c r="A1309">
        <v>144.49741549999999</v>
      </c>
      <c r="B1309">
        <v>5.8075984460874999</v>
      </c>
      <c r="C1309">
        <v>0.4171210296377395</v>
      </c>
      <c r="D1309">
        <v>2.2664109244367148</v>
      </c>
    </row>
    <row r="1310" spans="1:4">
      <c r="A1310">
        <v>144.60724089999999</v>
      </c>
      <c r="B1310">
        <v>5.772351291147312</v>
      </c>
      <c r="C1310">
        <v>0.45934232839349087</v>
      </c>
      <c r="D1310">
        <v>2.2664109244367148</v>
      </c>
    </row>
    <row r="1311" spans="1:4">
      <c r="A1311">
        <v>144.71723159999999</v>
      </c>
      <c r="B1311">
        <v>5.7371041362071242</v>
      </c>
      <c r="C1311">
        <v>0.5015636271492423</v>
      </c>
      <c r="D1311">
        <v>2.2664109244367148</v>
      </c>
    </row>
    <row r="1312" spans="1:4">
      <c r="A1312">
        <v>144.8272862</v>
      </c>
      <c r="B1312">
        <v>5.7018569812669364</v>
      </c>
      <c r="C1312">
        <v>0.54378492590499361</v>
      </c>
      <c r="D1312">
        <v>2.2664109244367148</v>
      </c>
    </row>
    <row r="1313" spans="1:4">
      <c r="A1313">
        <v>144.9372941</v>
      </c>
      <c r="B1313">
        <v>5.6666098263267486</v>
      </c>
      <c r="C1313">
        <v>0.58600622466074492</v>
      </c>
      <c r="D1313">
        <v>2.2664109244367148</v>
      </c>
    </row>
    <row r="1314" spans="1:4">
      <c r="A1314">
        <v>145.04729370000001</v>
      </c>
      <c r="B1314">
        <v>5.6313626713865608</v>
      </c>
      <c r="C1314">
        <v>0.62822752341649624</v>
      </c>
      <c r="D1314">
        <v>2.2664109244367148</v>
      </c>
    </row>
    <row r="1315" spans="1:4">
      <c r="A1315">
        <v>145.15735549999999</v>
      </c>
      <c r="B1315">
        <v>5.596115516446373</v>
      </c>
      <c r="C1315">
        <v>0.67044882217224755</v>
      </c>
      <c r="D1315">
        <v>2.2664109244367148</v>
      </c>
    </row>
    <row r="1316" spans="1:4">
      <c r="A1316">
        <v>145.26728120000001</v>
      </c>
      <c r="B1316">
        <v>5.5608683615061851</v>
      </c>
      <c r="C1316">
        <v>0.71267012092799886</v>
      </c>
      <c r="D1316">
        <v>2.2664109244367148</v>
      </c>
    </row>
    <row r="1317" spans="1:4">
      <c r="A1317">
        <v>145.37782659999999</v>
      </c>
      <c r="B1317">
        <v>5.5256212065659973</v>
      </c>
      <c r="C1317">
        <v>0.75489141968375018</v>
      </c>
      <c r="D1317">
        <v>2.2664109244367148</v>
      </c>
    </row>
    <row r="1318" spans="1:4">
      <c r="A1318">
        <v>145.4878606</v>
      </c>
      <c r="B1318">
        <v>5.4903740516258095</v>
      </c>
      <c r="C1318">
        <v>0.79711271843950149</v>
      </c>
      <c r="D1318">
        <v>2.2664109244367148</v>
      </c>
    </row>
    <row r="1319" spans="1:4">
      <c r="A1319">
        <v>145.5980175</v>
      </c>
      <c r="B1319">
        <v>5.4551268966856217</v>
      </c>
      <c r="C1319">
        <v>0.8393340171952528</v>
      </c>
      <c r="D1319">
        <v>2.2664109244367148</v>
      </c>
    </row>
    <row r="1320" spans="1:4">
      <c r="A1320">
        <v>145.70801560000001</v>
      </c>
      <c r="B1320">
        <v>5.4195593130641599</v>
      </c>
      <c r="C1320">
        <v>0.8819391459396928</v>
      </c>
      <c r="D1320">
        <v>2.2664109244367148</v>
      </c>
    </row>
    <row r="1321" spans="1:4">
      <c r="A1321">
        <v>145.81793060000001</v>
      </c>
      <c r="B1321">
        <v>5.3846325868052469</v>
      </c>
      <c r="C1321">
        <v>0.92377661470675554</v>
      </c>
      <c r="D1321">
        <v>2.2664109244367148</v>
      </c>
    </row>
    <row r="1322" spans="1:4">
      <c r="A1322">
        <v>145.92796899999999</v>
      </c>
      <c r="B1322">
        <v>5.3493854318650591</v>
      </c>
      <c r="C1322">
        <v>0.96599791346250696</v>
      </c>
      <c r="D1322">
        <v>2.2664109244367148</v>
      </c>
    </row>
    <row r="1323" spans="1:4">
      <c r="A1323">
        <v>146.03803450000001</v>
      </c>
      <c r="B1323">
        <v>5.3141382769248713</v>
      </c>
      <c r="C1323">
        <v>1.0082192122182583</v>
      </c>
      <c r="D1323">
        <v>2.2664109244367148</v>
      </c>
    </row>
    <row r="1324" spans="1:4">
      <c r="A1324">
        <v>146.1480224</v>
      </c>
      <c r="B1324">
        <v>5.2788911219846835</v>
      </c>
      <c r="C1324">
        <v>1.0504405109740096</v>
      </c>
      <c r="D1324">
        <v>2.2664109244367148</v>
      </c>
    </row>
    <row r="1325" spans="1:4">
      <c r="A1325">
        <v>146.2581687</v>
      </c>
      <c r="B1325">
        <v>5.2433235383632217</v>
      </c>
      <c r="C1325">
        <v>1.0930456397184496</v>
      </c>
      <c r="D1325">
        <v>2.2664109244367148</v>
      </c>
    </row>
    <row r="1326" spans="1:4">
      <c r="A1326">
        <v>146.36805889999999</v>
      </c>
      <c r="B1326">
        <v>5.2080763834230339</v>
      </c>
      <c r="C1326">
        <v>1.1352669384742009</v>
      </c>
      <c r="D1326">
        <v>2.2664109244367148</v>
      </c>
    </row>
    <row r="1327" spans="1:4">
      <c r="A1327">
        <v>146.47874870000001</v>
      </c>
      <c r="B1327">
        <v>5.1728292284828461</v>
      </c>
      <c r="C1327">
        <v>1.1774882372299522</v>
      </c>
      <c r="D1327">
        <v>2.2664109244367148</v>
      </c>
    </row>
    <row r="1328" spans="1:4">
      <c r="A1328">
        <v>146.58850580000001</v>
      </c>
      <c r="B1328">
        <v>5.1375820735426583</v>
      </c>
      <c r="C1328">
        <v>1.2197095359857035</v>
      </c>
      <c r="D1328">
        <v>2.2664109244367148</v>
      </c>
    </row>
    <row r="1329" spans="1:4">
      <c r="A1329">
        <v>146.69909469999999</v>
      </c>
      <c r="B1329">
        <v>5.1023349186024705</v>
      </c>
      <c r="C1329">
        <v>1.2619308347414548</v>
      </c>
      <c r="D1329">
        <v>2.2664109244367148</v>
      </c>
    </row>
    <row r="1330" spans="1:4">
      <c r="A1330">
        <v>146.8089372</v>
      </c>
      <c r="B1330">
        <v>5.0670877636622826</v>
      </c>
      <c r="C1330">
        <v>1.3041521334972062</v>
      </c>
      <c r="D1330">
        <v>2.2664109244367148</v>
      </c>
    </row>
    <row r="1331" spans="1:4">
      <c r="A1331">
        <v>146.9194123</v>
      </c>
      <c r="B1331">
        <v>5.0315201800408209</v>
      </c>
      <c r="C1331">
        <v>1.3467572622416462</v>
      </c>
      <c r="D1331">
        <v>2.2664109244367148</v>
      </c>
    </row>
    <row r="1332" spans="1:4">
      <c r="A1332">
        <v>147.02946170000001</v>
      </c>
      <c r="B1332">
        <v>4.9962730251006331</v>
      </c>
      <c r="C1332">
        <v>1.3889785609973975</v>
      </c>
      <c r="D1332">
        <v>2.2664109244367148</v>
      </c>
    </row>
    <row r="1333" spans="1:4">
      <c r="A1333">
        <v>147.13945949999999</v>
      </c>
      <c r="B1333">
        <v>4.9610258701604453</v>
      </c>
      <c r="C1333">
        <v>1.4311998597531488</v>
      </c>
      <c r="D1333">
        <v>2.2664109244367148</v>
      </c>
    </row>
    <row r="1334" spans="1:4">
      <c r="A1334">
        <v>147.24938789999999</v>
      </c>
      <c r="B1334">
        <v>4.9257787152202575</v>
      </c>
      <c r="C1334">
        <v>1.4734211585089001</v>
      </c>
      <c r="D1334">
        <v>2.2664109244367148</v>
      </c>
    </row>
    <row r="1335" spans="1:4">
      <c r="A1335">
        <v>147.35938419999999</v>
      </c>
      <c r="B1335">
        <v>4.9257787152202575</v>
      </c>
      <c r="C1335">
        <v>1.4734211585089001</v>
      </c>
      <c r="D1335">
        <v>2.244410924436715</v>
      </c>
    </row>
    <row r="1336" spans="1:4">
      <c r="A1336">
        <v>147.46871899999999</v>
      </c>
      <c r="B1336">
        <v>4.9257787152202575</v>
      </c>
      <c r="C1336">
        <v>1.4734211585089001</v>
      </c>
      <c r="D1336">
        <v>2.2226109244367152</v>
      </c>
    </row>
    <row r="1337" spans="1:4">
      <c r="A1337">
        <v>147.57922579999999</v>
      </c>
      <c r="B1337">
        <v>4.9257787152202575</v>
      </c>
      <c r="C1337">
        <v>1.4734211585089001</v>
      </c>
      <c r="D1337">
        <v>2.2004109244367149</v>
      </c>
    </row>
    <row r="1338" spans="1:4">
      <c r="A1338">
        <v>147.6895796</v>
      </c>
      <c r="B1338">
        <v>4.9257787152202575</v>
      </c>
      <c r="C1338">
        <v>1.4734211585089001</v>
      </c>
      <c r="D1338">
        <v>2.1784109244367151</v>
      </c>
    </row>
    <row r="1339" spans="1:4">
      <c r="A1339">
        <v>147.7995281</v>
      </c>
      <c r="B1339">
        <v>4.9257787152202575</v>
      </c>
      <c r="C1339">
        <v>1.4734211585089001</v>
      </c>
      <c r="D1339">
        <v>2.1564109244367153</v>
      </c>
    </row>
    <row r="1340" spans="1:4">
      <c r="A1340">
        <v>147.90948460000001</v>
      </c>
      <c r="B1340">
        <v>4.9257787152202575</v>
      </c>
      <c r="C1340">
        <v>1.4734211585089001</v>
      </c>
      <c r="D1340">
        <v>2.1344109244367155</v>
      </c>
    </row>
    <row r="1341" spans="1:4">
      <c r="A1341">
        <v>148.01964240000001</v>
      </c>
      <c r="B1341">
        <v>4.9257787152202575</v>
      </c>
      <c r="C1341">
        <v>1.4734211585089001</v>
      </c>
      <c r="D1341">
        <v>2.1124109244367157</v>
      </c>
    </row>
    <row r="1342" spans="1:4">
      <c r="A1342">
        <v>148.12947700000001</v>
      </c>
      <c r="B1342">
        <v>4.9257787152202575</v>
      </c>
      <c r="C1342">
        <v>1.4734211585089001</v>
      </c>
      <c r="D1342">
        <v>2.0904109244367159</v>
      </c>
    </row>
    <row r="1343" spans="1:4">
      <c r="A1343">
        <v>148.23952610000001</v>
      </c>
      <c r="B1343">
        <v>4.9257787152202575</v>
      </c>
      <c r="C1343">
        <v>1.4734211585089001</v>
      </c>
      <c r="D1343">
        <v>2.0684109244367161</v>
      </c>
    </row>
    <row r="1344" spans="1:4">
      <c r="A1344">
        <v>148.34938700000001</v>
      </c>
      <c r="B1344">
        <v>4.9257787152202575</v>
      </c>
      <c r="C1344">
        <v>1.4734211585089001</v>
      </c>
      <c r="D1344">
        <v>2.0464109244367163</v>
      </c>
    </row>
    <row r="1345" spans="1:4">
      <c r="A1345">
        <v>148.459352</v>
      </c>
      <c r="B1345">
        <v>4.9257787152202575</v>
      </c>
      <c r="C1345">
        <v>1.4734211585089001</v>
      </c>
      <c r="D1345">
        <v>2.0244109244367166</v>
      </c>
    </row>
    <row r="1346" spans="1:4">
      <c r="A1346">
        <v>148.5691344</v>
      </c>
      <c r="B1346">
        <v>4.9257787152202575</v>
      </c>
      <c r="C1346">
        <v>1.4734211585089001</v>
      </c>
      <c r="D1346">
        <v>2.0024109244367168</v>
      </c>
    </row>
    <row r="1347" spans="1:4">
      <c r="A1347">
        <v>148.67973789999999</v>
      </c>
      <c r="B1347">
        <v>4.9257787152202575</v>
      </c>
      <c r="C1347">
        <v>1.4734211585089001</v>
      </c>
      <c r="D1347">
        <v>1.9804109244367167</v>
      </c>
    </row>
    <row r="1348" spans="1:4">
      <c r="A1348">
        <v>148.7896643</v>
      </c>
      <c r="B1348">
        <v>4.9257787152202575</v>
      </c>
      <c r="C1348">
        <v>1.4734211585089001</v>
      </c>
      <c r="D1348">
        <v>1.9584109244367167</v>
      </c>
    </row>
    <row r="1349" spans="1:4">
      <c r="A1349">
        <v>148.89998639999999</v>
      </c>
      <c r="B1349">
        <v>4.9257787152202575</v>
      </c>
      <c r="C1349">
        <v>1.4734211585089001</v>
      </c>
      <c r="D1349">
        <v>1.9364109244367167</v>
      </c>
    </row>
    <row r="1350" spans="1:4">
      <c r="A1350">
        <v>149.0097107</v>
      </c>
      <c r="B1350">
        <v>4.9257787152202575</v>
      </c>
      <c r="C1350">
        <v>1.4734211585089001</v>
      </c>
      <c r="D1350">
        <v>1.9144109244367167</v>
      </c>
    </row>
    <row r="1351" spans="1:4">
      <c r="A1351">
        <v>149.11985820000001</v>
      </c>
      <c r="B1351">
        <v>4.9257787152202575</v>
      </c>
      <c r="C1351">
        <v>1.4734211585089001</v>
      </c>
      <c r="D1351">
        <v>1.8924109244367167</v>
      </c>
    </row>
    <row r="1352" spans="1:4">
      <c r="A1352">
        <v>149.2298447</v>
      </c>
      <c r="B1352">
        <v>4.9257787152202575</v>
      </c>
      <c r="C1352">
        <v>1.4734211585089001</v>
      </c>
      <c r="D1352">
        <v>1.8704109244367166</v>
      </c>
    </row>
    <row r="1353" spans="1:4">
      <c r="A1353">
        <v>149.33990879999999</v>
      </c>
      <c r="B1353">
        <v>4.9257787152202575</v>
      </c>
      <c r="C1353">
        <v>1.4734211585089001</v>
      </c>
      <c r="D1353">
        <v>1.8484109244367166</v>
      </c>
    </row>
    <row r="1354" spans="1:4">
      <c r="A1354">
        <v>149.44997050000001</v>
      </c>
      <c r="B1354">
        <v>4.9257787152202575</v>
      </c>
      <c r="C1354">
        <v>1.4734211585089001</v>
      </c>
      <c r="D1354">
        <v>1.8264109244367166</v>
      </c>
    </row>
    <row r="1355" spans="1:4">
      <c r="A1355">
        <v>149.55994569999999</v>
      </c>
      <c r="B1355">
        <v>4.9257787152202575</v>
      </c>
      <c r="C1355">
        <v>1.4734211585089001</v>
      </c>
      <c r="D1355">
        <v>1.8044109244367166</v>
      </c>
    </row>
    <row r="1356" spans="1:4">
      <c r="A1356">
        <v>149.6698609</v>
      </c>
      <c r="B1356">
        <v>4.9257787152202575</v>
      </c>
      <c r="C1356">
        <v>1.4734211585089001</v>
      </c>
      <c r="D1356">
        <v>1.7824109244367166</v>
      </c>
    </row>
    <row r="1357" spans="1:4">
      <c r="A1357">
        <v>149.77967240000001</v>
      </c>
      <c r="B1357">
        <v>4.9257787152202575</v>
      </c>
      <c r="C1357">
        <v>1.4734211585089001</v>
      </c>
      <c r="D1357">
        <v>1.7604109244367165</v>
      </c>
    </row>
    <row r="1358" spans="1:4">
      <c r="A1358">
        <v>149.89075489999999</v>
      </c>
      <c r="B1358">
        <v>4.9257787152202575</v>
      </c>
      <c r="C1358">
        <v>1.4734211585089001</v>
      </c>
      <c r="D1358">
        <v>1.7382109244367165</v>
      </c>
    </row>
    <row r="1359" spans="1:4">
      <c r="A1359">
        <v>150.00082409999999</v>
      </c>
      <c r="B1359">
        <v>4.9257787152202575</v>
      </c>
      <c r="C1359">
        <v>1.4734211585089001</v>
      </c>
      <c r="D1359">
        <v>1.7162109244367165</v>
      </c>
    </row>
    <row r="1360" spans="1:4">
      <c r="A1360">
        <v>150.11062889999999</v>
      </c>
      <c r="B1360">
        <v>4.9257787152202575</v>
      </c>
      <c r="C1360">
        <v>1.4734211585089001</v>
      </c>
      <c r="D1360">
        <v>1.6942109244367165</v>
      </c>
    </row>
    <row r="1361" spans="1:4">
      <c r="A1361">
        <v>150.22069400000001</v>
      </c>
      <c r="B1361">
        <v>4.9257787152202575</v>
      </c>
      <c r="C1361">
        <v>1.4734211585089001</v>
      </c>
      <c r="D1361">
        <v>1.6722109244367165</v>
      </c>
    </row>
    <row r="1362" spans="1:4">
      <c r="A1362">
        <v>150.33060499999999</v>
      </c>
      <c r="B1362">
        <v>4.9257787152202575</v>
      </c>
      <c r="C1362">
        <v>1.4734211585089001</v>
      </c>
      <c r="D1362">
        <v>1.6502109244367165</v>
      </c>
    </row>
    <row r="1363" spans="1:4">
      <c r="A1363">
        <v>150.4406591</v>
      </c>
      <c r="B1363">
        <v>4.9257787152202575</v>
      </c>
      <c r="C1363">
        <v>1.4734211585089001</v>
      </c>
      <c r="D1363">
        <v>1.6282109244367164</v>
      </c>
    </row>
    <row r="1364" spans="1:4">
      <c r="A1364">
        <v>150.55047579999999</v>
      </c>
      <c r="B1364">
        <v>4.9257787152202575</v>
      </c>
      <c r="C1364">
        <v>1.4734211585089001</v>
      </c>
      <c r="D1364">
        <v>1.6062109244367164</v>
      </c>
    </row>
    <row r="1365" spans="1:4">
      <c r="A1365">
        <v>150.65966979999999</v>
      </c>
      <c r="B1365">
        <v>4.9257787152202575</v>
      </c>
      <c r="C1365">
        <v>1.4734211585089001</v>
      </c>
      <c r="D1365">
        <v>1.5844109244367164</v>
      </c>
    </row>
    <row r="1366" spans="1:4">
      <c r="A1366">
        <v>150.76954599999999</v>
      </c>
      <c r="B1366">
        <v>4.9257787152202575</v>
      </c>
      <c r="C1366">
        <v>1.4734211585089001</v>
      </c>
      <c r="D1366">
        <v>1.5624109244367164</v>
      </c>
    </row>
    <row r="1367" spans="1:4">
      <c r="A1367">
        <v>150.87957919999999</v>
      </c>
      <c r="B1367">
        <v>4.9257787152202575</v>
      </c>
      <c r="C1367">
        <v>1.4734211585089001</v>
      </c>
      <c r="D1367">
        <v>1.5404109244367163</v>
      </c>
    </row>
    <row r="1368" spans="1:4">
      <c r="A1368">
        <v>150.99011780000001</v>
      </c>
      <c r="B1368">
        <v>4.9257787152202575</v>
      </c>
      <c r="C1368">
        <v>1.4734211585089001</v>
      </c>
      <c r="D1368">
        <v>1.5184109244367163</v>
      </c>
    </row>
    <row r="1369" spans="1:4">
      <c r="A1369">
        <v>151.09960799999999</v>
      </c>
      <c r="B1369">
        <v>4.9257787152202575</v>
      </c>
      <c r="C1369">
        <v>1.4734211585089001</v>
      </c>
      <c r="D1369">
        <v>1.4964109244367163</v>
      </c>
    </row>
    <row r="1370" spans="1:4">
      <c r="A1370">
        <v>151.2096205</v>
      </c>
      <c r="B1370">
        <v>4.9257787152202575</v>
      </c>
      <c r="C1370">
        <v>1.4734211585089001</v>
      </c>
      <c r="D1370">
        <v>1.4744109244367163</v>
      </c>
    </row>
    <row r="1371" spans="1:4">
      <c r="A1371">
        <v>151.31964060000001</v>
      </c>
      <c r="B1371">
        <v>4.9257787152202575</v>
      </c>
      <c r="C1371">
        <v>1.4734211585089001</v>
      </c>
      <c r="D1371">
        <v>1.4524109244367163</v>
      </c>
    </row>
    <row r="1372" spans="1:4">
      <c r="A1372">
        <v>151.42923619999999</v>
      </c>
      <c r="B1372">
        <v>4.9257787152202575</v>
      </c>
      <c r="C1372">
        <v>1.4734211585089001</v>
      </c>
      <c r="D1372">
        <v>1.4304109244367162</v>
      </c>
    </row>
    <row r="1373" spans="1:4">
      <c r="A1373">
        <v>151.5390122</v>
      </c>
      <c r="B1373">
        <v>4.9257787152202575</v>
      </c>
      <c r="C1373">
        <v>1.4734211585089001</v>
      </c>
      <c r="D1373">
        <v>1.4084109244367162</v>
      </c>
    </row>
    <row r="1374" spans="1:4">
      <c r="A1374">
        <v>151.64898539999999</v>
      </c>
      <c r="B1374">
        <v>4.9257787152202575</v>
      </c>
      <c r="C1374">
        <v>1.4734211585089001</v>
      </c>
      <c r="D1374">
        <v>1.3864109244367162</v>
      </c>
    </row>
    <row r="1375" spans="1:4">
      <c r="A1375">
        <v>151.75907599999999</v>
      </c>
      <c r="B1375">
        <v>4.9257787152202575</v>
      </c>
      <c r="C1375">
        <v>1.4734211585089001</v>
      </c>
      <c r="D1375">
        <v>1.3644109244367162</v>
      </c>
    </row>
    <row r="1376" spans="1:4">
      <c r="A1376">
        <v>151.86895960000001</v>
      </c>
      <c r="B1376">
        <v>4.9257787152202575</v>
      </c>
      <c r="C1376">
        <v>1.4734211585089001</v>
      </c>
      <c r="D1376">
        <v>1.3426109244367161</v>
      </c>
    </row>
    <row r="1377" spans="1:4">
      <c r="A1377">
        <v>151.9789691</v>
      </c>
      <c r="B1377">
        <v>4.9257787152202575</v>
      </c>
      <c r="C1377">
        <v>1.4734211585089001</v>
      </c>
      <c r="D1377">
        <v>1.3206109244367161</v>
      </c>
    </row>
    <row r="1378" spans="1:4">
      <c r="A1378">
        <v>152.08949809999999</v>
      </c>
      <c r="B1378">
        <v>4.9257787152202575</v>
      </c>
      <c r="C1378">
        <v>1.4734211585089001</v>
      </c>
      <c r="D1378">
        <v>1.2984109244367161</v>
      </c>
    </row>
    <row r="1379" spans="1:4">
      <c r="A1379">
        <v>152.19965289999999</v>
      </c>
      <c r="B1379">
        <v>4.9257787152202575</v>
      </c>
      <c r="C1379">
        <v>1.4734211585089001</v>
      </c>
      <c r="D1379">
        <v>1.2764109244367161</v>
      </c>
    </row>
    <row r="1380" spans="1:4">
      <c r="A1380">
        <v>152.30973639999999</v>
      </c>
      <c r="B1380">
        <v>4.9257787152202575</v>
      </c>
      <c r="C1380">
        <v>1.4734211585089001</v>
      </c>
      <c r="D1380">
        <v>1.2544109244367161</v>
      </c>
    </row>
    <row r="1381" spans="1:4">
      <c r="A1381">
        <v>152.4196628</v>
      </c>
      <c r="B1381">
        <v>4.9257787152202575</v>
      </c>
      <c r="C1381">
        <v>1.4734211585089001</v>
      </c>
      <c r="D1381">
        <v>1.2324109244367161</v>
      </c>
    </row>
    <row r="1382" spans="1:4">
      <c r="A1382">
        <v>152.52977749999999</v>
      </c>
      <c r="B1382">
        <v>4.9257787152202575</v>
      </c>
      <c r="C1382">
        <v>1.4734211585089001</v>
      </c>
      <c r="D1382">
        <v>1.2104109244367161</v>
      </c>
    </row>
    <row r="1383" spans="1:4">
      <c r="A1383">
        <v>152.63967239999999</v>
      </c>
      <c r="B1383">
        <v>4.9257787152202575</v>
      </c>
      <c r="C1383">
        <v>1.4734211585089001</v>
      </c>
      <c r="D1383">
        <v>1.188410924436716</v>
      </c>
    </row>
    <row r="1384" spans="1:4">
      <c r="A1384">
        <v>152.7497146</v>
      </c>
      <c r="B1384">
        <v>4.9257787152202575</v>
      </c>
      <c r="C1384">
        <v>1.4734211585089001</v>
      </c>
      <c r="D1384">
        <v>1.166410924436716</v>
      </c>
    </row>
    <row r="1385" spans="1:4">
      <c r="A1385">
        <v>152.8596675</v>
      </c>
      <c r="B1385">
        <v>4.9257787152202575</v>
      </c>
      <c r="C1385">
        <v>1.4734211585089001</v>
      </c>
      <c r="D1385">
        <v>1.144410924436716</v>
      </c>
    </row>
    <row r="1386" spans="1:4">
      <c r="A1386">
        <v>152.96985699999999</v>
      </c>
      <c r="B1386">
        <v>4.9257787152202575</v>
      </c>
      <c r="C1386">
        <v>1.4734211585089001</v>
      </c>
      <c r="D1386">
        <v>1.122410924436716</v>
      </c>
    </row>
    <row r="1387" spans="1:4">
      <c r="A1387">
        <v>153.08004199999999</v>
      </c>
      <c r="B1387">
        <v>4.9257787152202575</v>
      </c>
      <c r="C1387">
        <v>1.4734211585089001</v>
      </c>
      <c r="D1387">
        <v>1.100410924436716</v>
      </c>
    </row>
    <row r="1388" spans="1:4">
      <c r="A1388">
        <v>153.1904912</v>
      </c>
      <c r="B1388">
        <v>4.9257787152202575</v>
      </c>
      <c r="C1388">
        <v>1.4734211585089001</v>
      </c>
      <c r="D1388">
        <v>1.078210924436716</v>
      </c>
    </row>
    <row r="1389" spans="1:4">
      <c r="A1389">
        <v>153.30059499999999</v>
      </c>
      <c r="B1389">
        <v>4.9257787152202575</v>
      </c>
      <c r="C1389">
        <v>1.4734211585089001</v>
      </c>
      <c r="D1389">
        <v>1.0562109244367159</v>
      </c>
    </row>
    <row r="1390" spans="1:4">
      <c r="A1390">
        <v>153.4105911</v>
      </c>
      <c r="B1390">
        <v>4.9257787152202575</v>
      </c>
      <c r="C1390">
        <v>1.4734211585089001</v>
      </c>
      <c r="D1390">
        <v>1.0342109244367159</v>
      </c>
    </row>
    <row r="1391" spans="1:4">
      <c r="A1391">
        <v>153.52072899999999</v>
      </c>
      <c r="B1391">
        <v>4.9257787152202575</v>
      </c>
      <c r="C1391">
        <v>1.4734211585089001</v>
      </c>
      <c r="D1391">
        <v>1.0122109244367159</v>
      </c>
    </row>
    <row r="1392" spans="1:4">
      <c r="A1392">
        <v>153.63058269999999</v>
      </c>
      <c r="B1392">
        <v>4.9257787152202575</v>
      </c>
      <c r="C1392">
        <v>1.4734211585089001</v>
      </c>
      <c r="D1392">
        <v>0.99021092443671588</v>
      </c>
    </row>
    <row r="1393" spans="1:4">
      <c r="A1393">
        <v>153.74061649999999</v>
      </c>
      <c r="B1393">
        <v>4.9257787152202575</v>
      </c>
      <c r="C1393">
        <v>1.4734211585089001</v>
      </c>
      <c r="D1393">
        <v>0.96821092443671586</v>
      </c>
    </row>
    <row r="1394" spans="1:4">
      <c r="A1394">
        <v>153.8505576</v>
      </c>
      <c r="B1394">
        <v>4.9257787152202575</v>
      </c>
      <c r="C1394">
        <v>1.4734211585089001</v>
      </c>
      <c r="D1394">
        <v>0.94621092443671584</v>
      </c>
    </row>
    <row r="1395" spans="1:4">
      <c r="A1395">
        <v>153.96085840000001</v>
      </c>
      <c r="B1395">
        <v>4.9257787152202575</v>
      </c>
      <c r="C1395">
        <v>1.4734211585089001</v>
      </c>
      <c r="D1395">
        <v>0.92421092443671582</v>
      </c>
    </row>
    <row r="1396" spans="1:4">
      <c r="A1396">
        <v>154.07057589999999</v>
      </c>
      <c r="B1396">
        <v>4.9257787152202575</v>
      </c>
      <c r="C1396">
        <v>1.4734211585089001</v>
      </c>
      <c r="D1396">
        <v>0.9022109244367158</v>
      </c>
    </row>
    <row r="1397" spans="1:4">
      <c r="A1397">
        <v>154.1803079</v>
      </c>
      <c r="B1397">
        <v>4.9257787152202575</v>
      </c>
      <c r="C1397">
        <v>1.4734211585089001</v>
      </c>
      <c r="D1397">
        <v>0.88021092443671578</v>
      </c>
    </row>
    <row r="1398" spans="1:4">
      <c r="A1398">
        <v>154.29093270000001</v>
      </c>
      <c r="B1398">
        <v>4.9257787152202575</v>
      </c>
      <c r="C1398">
        <v>1.4734211585089001</v>
      </c>
      <c r="D1398">
        <v>0.85821092443671576</v>
      </c>
    </row>
    <row r="1399" spans="1:4">
      <c r="A1399">
        <v>154.40101820000001</v>
      </c>
      <c r="B1399">
        <v>4.9257787152202575</v>
      </c>
      <c r="C1399">
        <v>1.4734211585089001</v>
      </c>
      <c r="D1399">
        <v>0.83621092443671574</v>
      </c>
    </row>
    <row r="1400" spans="1:4">
      <c r="A1400">
        <v>154.51109109999999</v>
      </c>
      <c r="B1400">
        <v>4.9257787152202575</v>
      </c>
      <c r="C1400">
        <v>1.4734211585089001</v>
      </c>
      <c r="D1400">
        <v>0.81401092443671574</v>
      </c>
    </row>
    <row r="1401" spans="1:4">
      <c r="A1401">
        <v>154.62097739999999</v>
      </c>
      <c r="B1401">
        <v>4.9257787152202575</v>
      </c>
      <c r="C1401">
        <v>1.4734211585089001</v>
      </c>
      <c r="D1401">
        <v>0.7922109244367157</v>
      </c>
    </row>
    <row r="1402" spans="1:4">
      <c r="A1402">
        <v>154.73111829999999</v>
      </c>
      <c r="B1402">
        <v>4.9257787152202575</v>
      </c>
      <c r="C1402">
        <v>1.4734211585089001</v>
      </c>
      <c r="D1402">
        <v>0.7700109244367157</v>
      </c>
    </row>
    <row r="1403" spans="1:4">
      <c r="A1403">
        <v>154.8411898</v>
      </c>
      <c r="B1403">
        <v>4.9257787152202575</v>
      </c>
      <c r="C1403">
        <v>1.4734211585089001</v>
      </c>
      <c r="D1403">
        <v>0.74801092443671569</v>
      </c>
    </row>
    <row r="1404" spans="1:4">
      <c r="A1404">
        <v>154.95134400000001</v>
      </c>
      <c r="B1404">
        <v>4.9257787152202575</v>
      </c>
      <c r="C1404">
        <v>1.4734211585089001</v>
      </c>
      <c r="D1404">
        <v>0.72601092443671567</v>
      </c>
    </row>
    <row r="1405" spans="1:4">
      <c r="A1405">
        <v>155.0612347</v>
      </c>
      <c r="B1405">
        <v>4.9257787152202575</v>
      </c>
      <c r="C1405">
        <v>1.4734211585089001</v>
      </c>
      <c r="D1405">
        <v>0.70401092443671565</v>
      </c>
    </row>
    <row r="1406" spans="1:4">
      <c r="A1406">
        <v>155.17112650000001</v>
      </c>
      <c r="B1406">
        <v>4.9257787152202575</v>
      </c>
      <c r="C1406">
        <v>1.4734211585089001</v>
      </c>
      <c r="D1406">
        <v>0.68201092443671563</v>
      </c>
    </row>
    <row r="1407" spans="1:4">
      <c r="A1407">
        <v>155.28105360000001</v>
      </c>
      <c r="B1407">
        <v>4.9257787152202575</v>
      </c>
      <c r="C1407">
        <v>1.4734211585089001</v>
      </c>
      <c r="D1407">
        <v>0.66001092443671561</v>
      </c>
    </row>
    <row r="1408" spans="1:4">
      <c r="A1408">
        <v>155.3909994</v>
      </c>
      <c r="B1408">
        <v>4.9602220844805949</v>
      </c>
      <c r="C1408">
        <v>1.5001534295309447</v>
      </c>
      <c r="D1408">
        <v>0.66001092443671561</v>
      </c>
    </row>
    <row r="1409" spans="1:4">
      <c r="A1409">
        <v>155.501396</v>
      </c>
      <c r="B1409">
        <v>4.9914158815052501</v>
      </c>
      <c r="C1409">
        <v>1.5233058965374011</v>
      </c>
      <c r="D1409">
        <v>0.61698766862276211</v>
      </c>
    </row>
    <row r="1410" spans="1:4">
      <c r="A1410">
        <v>155.61154540000001</v>
      </c>
      <c r="B1410">
        <v>5.0232827229313379</v>
      </c>
      <c r="C1410">
        <v>1.5449051996518868</v>
      </c>
      <c r="D1410">
        <v>0.57435200970803346</v>
      </c>
    </row>
    <row r="1411" spans="1:4">
      <c r="A1411">
        <v>155.72208939999999</v>
      </c>
      <c r="B1411">
        <v>5.0560412265255685</v>
      </c>
      <c r="C1411">
        <v>1.5651266219503706</v>
      </c>
      <c r="D1411">
        <v>0.53171635079330481</v>
      </c>
    </row>
    <row r="1412" spans="1:4">
      <c r="A1412">
        <v>155.83164690000001</v>
      </c>
      <c r="B1412">
        <v>5.0896318529194398</v>
      </c>
      <c r="C1412">
        <v>1.5839334105112663</v>
      </c>
      <c r="D1412">
        <v>0.48908069187857611</v>
      </c>
    </row>
    <row r="1413" spans="1:4">
      <c r="A1413">
        <v>155.94157670000001</v>
      </c>
      <c r="B1413">
        <v>5.123993550341237</v>
      </c>
      <c r="C1413">
        <v>1.601291383543844</v>
      </c>
      <c r="D1413">
        <v>0.44644503296384741</v>
      </c>
    </row>
    <row r="1414" spans="1:4">
      <c r="A1414">
        <v>156.05212950000001</v>
      </c>
      <c r="B1414">
        <v>5.1590638655791015</v>
      </c>
      <c r="C1414">
        <v>1.6171689925144572</v>
      </c>
      <c r="D1414">
        <v>0.40380937404911871</v>
      </c>
    </row>
    <row r="1415" spans="1:4">
      <c r="A1415">
        <v>156.16166050000001</v>
      </c>
      <c r="B1415">
        <v>5.1947790574912407</v>
      </c>
      <c r="C1415">
        <v>1.6315373794867618</v>
      </c>
      <c r="D1415">
        <v>0.36117371513439001</v>
      </c>
    </row>
    <row r="1416" spans="1:4">
      <c r="A1416">
        <v>156.27178799999999</v>
      </c>
      <c r="B1416">
        <v>5.2310742128569929</v>
      </c>
      <c r="C1416">
        <v>1.6443704295717101</v>
      </c>
      <c r="D1416">
        <v>0.3185380562196613</v>
      </c>
    </row>
    <row r="1417" spans="1:4">
      <c r="A1417">
        <v>156.3816563</v>
      </c>
      <c r="B1417">
        <v>5.2678833643581617</v>
      </c>
      <c r="C1417">
        <v>1.6556448183919894</v>
      </c>
      <c r="D1417">
        <v>0.2759023973049326</v>
      </c>
    </row>
    <row r="1418" spans="1:4">
      <c r="A1418">
        <v>156.49162129999999</v>
      </c>
      <c r="B1418">
        <v>5.3051396104762096</v>
      </c>
      <c r="C1418">
        <v>1.6653400544746395</v>
      </c>
      <c r="D1418">
        <v>0.2332667383902039</v>
      </c>
    </row>
    <row r="1419" spans="1:4">
      <c r="A1419">
        <v>156.60223880000001</v>
      </c>
      <c r="B1419">
        <v>5.3431189096301095</v>
      </c>
      <c r="C1419">
        <v>1.6735047673954373</v>
      </c>
      <c r="D1419">
        <v>0.1902434825762504</v>
      </c>
    </row>
    <row r="1420" spans="1:4">
      <c r="A1420">
        <v>156.7123302</v>
      </c>
      <c r="B1420">
        <v>5.381068024555999</v>
      </c>
      <c r="C1420">
        <v>1.6799770277307835</v>
      </c>
      <c r="D1420">
        <v>0.1476078236615217</v>
      </c>
    </row>
    <row r="1421" spans="1:4">
      <c r="A1421">
        <v>156.8223993</v>
      </c>
      <c r="B1421">
        <v>5.4192585182554582</v>
      </c>
      <c r="C1421">
        <v>1.6848259109525567</v>
      </c>
      <c r="D1421">
        <v>0.104972164746793</v>
      </c>
    </row>
    <row r="1422" spans="1:4">
      <c r="A1422">
        <v>156.93230969999999</v>
      </c>
      <c r="B1422">
        <v>5.4576209785872667</v>
      </c>
      <c r="C1422">
        <v>1.6880426040988294</v>
      </c>
      <c r="D1422">
        <v>6.23365058320643E-2</v>
      </c>
    </row>
    <row r="1423" spans="1:4">
      <c r="A1423">
        <v>157.04246209999999</v>
      </c>
      <c r="B1423">
        <v>5.4960856808567105</v>
      </c>
      <c r="C1423">
        <v>1.6896212607524099</v>
      </c>
      <c r="D1423">
        <v>1.9700846917335604E-2</v>
      </c>
    </row>
    <row r="1424" spans="1:4">
      <c r="A1424">
        <v>157.15240320000001</v>
      </c>
      <c r="B1424">
        <v>5.5345827145418944</v>
      </c>
      <c r="C1424">
        <v>1.6895590116668453</v>
      </c>
      <c r="D1424">
        <v>-2.2934811997393091E-2</v>
      </c>
    </row>
    <row r="1425" spans="1:4">
      <c r="A1425">
        <v>157.26236890000001</v>
      </c>
      <c r="B1425">
        <v>5.5730421103577976</v>
      </c>
      <c r="C1425">
        <v>1.6878559699813462</v>
      </c>
      <c r="D1425">
        <v>-6.5570470912121787E-2</v>
      </c>
    </row>
    <row r="1426" spans="1:4">
      <c r="A1426">
        <v>157.3723166</v>
      </c>
      <c r="B1426">
        <v>5.6113939674271318</v>
      </c>
      <c r="C1426">
        <v>1.6845152310151541</v>
      </c>
      <c r="D1426">
        <v>-0.10820612982685049</v>
      </c>
    </row>
    <row r="1427" spans="1:4">
      <c r="A1427">
        <v>157.4822929</v>
      </c>
      <c r="B1427">
        <v>5.6495685803268678</v>
      </c>
      <c r="C1427">
        <v>1.6795428666417234</v>
      </c>
      <c r="D1427">
        <v>-0.15084178874157919</v>
      </c>
    </row>
    <row r="1428" spans="1:4">
      <c r="A1428">
        <v>157.5923172</v>
      </c>
      <c r="B1428">
        <v>5.6874965657795205</v>
      </c>
      <c r="C1428">
        <v>1.6729479142529453</v>
      </c>
      <c r="D1428">
        <v>-0.19347744765630789</v>
      </c>
    </row>
    <row r="1429" spans="1:4">
      <c r="A1429">
        <v>157.70330920000001</v>
      </c>
      <c r="B1429">
        <v>5.7251089887589224</v>
      </c>
      <c r="C1429">
        <v>1.6647423603334717</v>
      </c>
      <c r="D1429">
        <v>-0.2361131065710366</v>
      </c>
    </row>
    <row r="1430" spans="1:4">
      <c r="A1430">
        <v>157.81280860000001</v>
      </c>
      <c r="B1430">
        <v>5.7623374877812958</v>
      </c>
      <c r="C1430">
        <v>1.6549411186749892</v>
      </c>
      <c r="D1430">
        <v>-0.27874876548576527</v>
      </c>
    </row>
    <row r="1431" spans="1:4">
      <c r="A1431">
        <v>157.92295200000001</v>
      </c>
      <c r="B1431">
        <v>5.7991143991538925</v>
      </c>
      <c r="C1431">
        <v>1.6435620032700453</v>
      </c>
      <c r="D1431">
        <v>-0.32138442440049397</v>
      </c>
    </row>
    <row r="1432" spans="1:4">
      <c r="A1432">
        <v>158.033017</v>
      </c>
      <c r="B1432">
        <v>5.8353728799553828</v>
      </c>
      <c r="C1432">
        <v>1.6306256959346879</v>
      </c>
      <c r="D1432">
        <v>-0.36402008331522268</v>
      </c>
    </row>
    <row r="1433" spans="1:4">
      <c r="A1433">
        <v>158.14292789999999</v>
      </c>
      <c r="B1433">
        <v>5.8710470295244743</v>
      </c>
      <c r="C1433">
        <v>1.6161557087187663</v>
      </c>
      <c r="D1433">
        <v>-0.40665574222995138</v>
      </c>
    </row>
    <row r="1434" spans="1:4">
      <c r="A1434">
        <v>158.25297259999999</v>
      </c>
      <c r="B1434">
        <v>5.9220209348226751</v>
      </c>
      <c r="C1434">
        <v>1.5942032378179749</v>
      </c>
      <c r="D1434">
        <v>-0.40665574222995138</v>
      </c>
    </row>
    <row r="1435" spans="1:4">
      <c r="A1435">
        <v>158.36316099999999</v>
      </c>
      <c r="B1435">
        <v>5.9725356157488196</v>
      </c>
      <c r="C1435">
        <v>1.5724485369252987</v>
      </c>
      <c r="D1435">
        <v>-0.40665574222995138</v>
      </c>
    </row>
    <row r="1436" spans="1:4">
      <c r="A1436">
        <v>158.4729289</v>
      </c>
      <c r="B1436">
        <v>6.0225910723029079</v>
      </c>
      <c r="C1436">
        <v>1.5508916060407378</v>
      </c>
      <c r="D1436">
        <v>-0.40665574222995138</v>
      </c>
    </row>
    <row r="1437" spans="1:4">
      <c r="A1437">
        <v>158.58290239999999</v>
      </c>
      <c r="B1437">
        <v>6.0731057532290524</v>
      </c>
      <c r="C1437">
        <v>1.5291369051480617</v>
      </c>
      <c r="D1437">
        <v>-0.40665574222995138</v>
      </c>
    </row>
    <row r="1438" spans="1:4">
      <c r="A1438">
        <v>158.69314829999999</v>
      </c>
      <c r="B1438">
        <v>6.123620434155197</v>
      </c>
      <c r="C1438">
        <v>1.5073822042553855</v>
      </c>
      <c r="D1438">
        <v>-0.40665574222995138</v>
      </c>
    </row>
    <row r="1439" spans="1:4">
      <c r="A1439">
        <v>158.80334250000001</v>
      </c>
      <c r="B1439">
        <v>6.1745943394533978</v>
      </c>
      <c r="C1439">
        <v>1.4854297333545941</v>
      </c>
      <c r="D1439">
        <v>-0.40665574222995138</v>
      </c>
    </row>
    <row r="1440" spans="1:4">
      <c r="A1440">
        <v>158.9132109</v>
      </c>
      <c r="B1440">
        <v>6.2251090203795423</v>
      </c>
      <c r="C1440">
        <v>1.4636750324619179</v>
      </c>
      <c r="D1440">
        <v>-0.40665574222995138</v>
      </c>
    </row>
    <row r="1441" spans="1:4">
      <c r="A1441">
        <v>159.0232748</v>
      </c>
      <c r="B1441">
        <v>6.2756237013056868</v>
      </c>
      <c r="C1441">
        <v>1.4419203315692417</v>
      </c>
      <c r="D1441">
        <v>-0.40665574222995138</v>
      </c>
    </row>
    <row r="1442" spans="1:4">
      <c r="A1442">
        <v>159.13336380000001</v>
      </c>
      <c r="B1442">
        <v>6.3261383822318313</v>
      </c>
      <c r="C1442">
        <v>1.4201656306765655</v>
      </c>
      <c r="D1442">
        <v>-0.40665574222995138</v>
      </c>
    </row>
    <row r="1443" spans="1:4">
      <c r="A1443">
        <v>159.243289</v>
      </c>
      <c r="B1443">
        <v>6.3766530631579759</v>
      </c>
      <c r="C1443">
        <v>1.3984109297838894</v>
      </c>
      <c r="D1443">
        <v>-0.40665574222995138</v>
      </c>
    </row>
    <row r="1444" spans="1:4">
      <c r="A1444">
        <v>159.35334470000001</v>
      </c>
      <c r="B1444">
        <v>6.4271677440841204</v>
      </c>
      <c r="C1444">
        <v>1.3766562288912132</v>
      </c>
      <c r="D1444">
        <v>-0.40665574222995138</v>
      </c>
    </row>
    <row r="1445" spans="1:4">
      <c r="A1445">
        <v>159.46324770000001</v>
      </c>
      <c r="B1445">
        <v>6.4776824250102649</v>
      </c>
      <c r="C1445">
        <v>1.354901527998537</v>
      </c>
      <c r="D1445">
        <v>-0.40665574222995138</v>
      </c>
    </row>
    <row r="1446" spans="1:4">
      <c r="A1446">
        <v>159.573183</v>
      </c>
      <c r="B1446">
        <v>6.5281971059364095</v>
      </c>
      <c r="C1446">
        <v>1.3331468271058609</v>
      </c>
      <c r="D1446">
        <v>-0.40665574222995138</v>
      </c>
    </row>
    <row r="1447" spans="1:4">
      <c r="A1447">
        <v>159.68318339999999</v>
      </c>
      <c r="B1447">
        <v>6.578711786862554</v>
      </c>
      <c r="C1447">
        <v>1.3113921262131847</v>
      </c>
      <c r="D1447">
        <v>-0.40665574222995138</v>
      </c>
    </row>
    <row r="1448" spans="1:4">
      <c r="A1448">
        <v>159.79300079999999</v>
      </c>
      <c r="B1448">
        <v>6.6287672434166423</v>
      </c>
      <c r="C1448">
        <v>1.2898351953286238</v>
      </c>
      <c r="D1448">
        <v>-0.40665574222995138</v>
      </c>
    </row>
    <row r="1449" spans="1:4">
      <c r="A1449">
        <v>159.903088</v>
      </c>
      <c r="B1449">
        <v>6.6792819243427868</v>
      </c>
      <c r="C1449">
        <v>1.2680804944359476</v>
      </c>
      <c r="D1449">
        <v>-0.40665574222995138</v>
      </c>
    </row>
    <row r="1450" spans="1:4">
      <c r="A1450">
        <v>160.0129498</v>
      </c>
      <c r="B1450">
        <v>6.7297966052689313</v>
      </c>
      <c r="C1450">
        <v>1.2463257935432714</v>
      </c>
      <c r="D1450">
        <v>-0.40665574222995138</v>
      </c>
    </row>
    <row r="1451" spans="1:4">
      <c r="A1451">
        <v>160.12327740000001</v>
      </c>
      <c r="B1451">
        <v>6.7807705105671321</v>
      </c>
      <c r="C1451">
        <v>1.22437332264248</v>
      </c>
      <c r="D1451">
        <v>-0.40665574222995138</v>
      </c>
    </row>
    <row r="1452" spans="1:4">
      <c r="A1452">
        <v>160.2331739</v>
      </c>
      <c r="B1452">
        <v>6.8312851914932766</v>
      </c>
      <c r="C1452">
        <v>1.2026186217498038</v>
      </c>
      <c r="D1452">
        <v>-0.40665574222995138</v>
      </c>
    </row>
    <row r="1453" spans="1:4">
      <c r="A1453">
        <v>160.34314269999999</v>
      </c>
      <c r="B1453">
        <v>6.8817998724194211</v>
      </c>
      <c r="C1453">
        <v>1.1808639208571277</v>
      </c>
      <c r="D1453">
        <v>-0.40665574222995138</v>
      </c>
    </row>
    <row r="1454" spans="1:4">
      <c r="A1454">
        <v>160.4530451</v>
      </c>
      <c r="B1454">
        <v>6.9323145533455657</v>
      </c>
      <c r="C1454">
        <v>1.1591092199644515</v>
      </c>
      <c r="D1454">
        <v>-0.40665574222995138</v>
      </c>
    </row>
    <row r="1455" spans="1:4">
      <c r="A1455">
        <v>160.56346360000001</v>
      </c>
      <c r="B1455">
        <v>6.9828292342717102</v>
      </c>
      <c r="C1455">
        <v>1.1373545190717753</v>
      </c>
      <c r="D1455">
        <v>-0.40665574222995138</v>
      </c>
    </row>
    <row r="1456" spans="1:4">
      <c r="A1456">
        <v>160.67301990000001</v>
      </c>
      <c r="B1456">
        <v>7.0333439151978547</v>
      </c>
      <c r="C1456">
        <v>1.1155998181790991</v>
      </c>
      <c r="D1456">
        <v>-0.40665574222995138</v>
      </c>
    </row>
    <row r="1457" spans="1:4">
      <c r="A1457">
        <v>160.783074</v>
      </c>
      <c r="B1457">
        <v>7.0838585961239993</v>
      </c>
      <c r="C1457">
        <v>1.093845117286423</v>
      </c>
      <c r="D1457">
        <v>-0.40665574222995138</v>
      </c>
    </row>
    <row r="1458" spans="1:4">
      <c r="A1458">
        <v>160.8930254</v>
      </c>
      <c r="B1458">
        <v>7.1343732770501438</v>
      </c>
      <c r="C1458">
        <v>1.0720904163937468</v>
      </c>
      <c r="D1458">
        <v>-0.40665574222995138</v>
      </c>
    </row>
    <row r="1459" spans="1:4">
      <c r="A1459">
        <v>161.00292830000001</v>
      </c>
      <c r="B1459">
        <v>7.1844287336042321</v>
      </c>
      <c r="C1459">
        <v>1.0505334855091859</v>
      </c>
      <c r="D1459">
        <v>-0.40665574222995138</v>
      </c>
    </row>
    <row r="1460" spans="1:4">
      <c r="A1460">
        <v>161.1136056</v>
      </c>
      <c r="B1460">
        <v>7.2354026389024328</v>
      </c>
      <c r="C1460">
        <v>1.0285810146083945</v>
      </c>
      <c r="D1460">
        <v>-0.40665574222995138</v>
      </c>
    </row>
    <row r="1461" spans="1:4">
      <c r="A1461">
        <v>161.22348199999999</v>
      </c>
      <c r="B1461">
        <v>7.2859173198285774</v>
      </c>
      <c r="C1461">
        <v>1.0068263137157183</v>
      </c>
      <c r="D1461">
        <v>-0.40665574222995138</v>
      </c>
    </row>
    <row r="1462" spans="1:4">
      <c r="A1462">
        <v>161.33348839999999</v>
      </c>
      <c r="B1462">
        <v>7.3364320007547219</v>
      </c>
      <c r="C1462">
        <v>0.98507161282304212</v>
      </c>
      <c r="D1462">
        <v>-0.40665574222995138</v>
      </c>
    </row>
    <row r="1463" spans="1:4">
      <c r="A1463">
        <v>161.44384590000001</v>
      </c>
      <c r="B1463">
        <v>7.3869466816808664</v>
      </c>
      <c r="C1463">
        <v>0.96331691193036595</v>
      </c>
      <c r="D1463">
        <v>-0.40665574222995138</v>
      </c>
    </row>
    <row r="1464" spans="1:4">
      <c r="A1464">
        <v>161.55374610000001</v>
      </c>
      <c r="B1464">
        <v>7.437461362607011</v>
      </c>
      <c r="C1464">
        <v>0.94156221103768978</v>
      </c>
      <c r="D1464">
        <v>-0.40665574222995138</v>
      </c>
    </row>
    <row r="1465" spans="1:4">
      <c r="A1465">
        <v>161.66371599999999</v>
      </c>
      <c r="B1465">
        <v>7.4879760435331555</v>
      </c>
      <c r="C1465">
        <v>0.91980751014501361</v>
      </c>
      <c r="D1465">
        <v>-0.40665574222995138</v>
      </c>
    </row>
    <row r="1466" spans="1:4">
      <c r="A1466">
        <v>161.77381969999999</v>
      </c>
      <c r="B1466">
        <v>7.5384907244593</v>
      </c>
      <c r="C1466">
        <v>0.89805280925233744</v>
      </c>
      <c r="D1466">
        <v>-0.40665574222995138</v>
      </c>
    </row>
    <row r="1467" spans="1:4">
      <c r="A1467">
        <v>161.8836819</v>
      </c>
      <c r="B1467">
        <v>7.5890054053854445</v>
      </c>
      <c r="C1467">
        <v>0.87629810835966127</v>
      </c>
      <c r="D1467">
        <v>-0.40665574222995138</v>
      </c>
    </row>
    <row r="1468" spans="1:4">
      <c r="A1468">
        <v>161.99356420000001</v>
      </c>
      <c r="B1468">
        <v>7.6395200863115891</v>
      </c>
      <c r="C1468">
        <v>0.85454340746698509</v>
      </c>
      <c r="D1468">
        <v>-0.40665574222995138</v>
      </c>
    </row>
    <row r="1469" spans="1:4">
      <c r="A1469">
        <v>162.10348640000001</v>
      </c>
      <c r="B1469">
        <v>7.6900347672377336</v>
      </c>
      <c r="C1469">
        <v>0.83278870657430892</v>
      </c>
      <c r="D1469">
        <v>-0.40665574222995138</v>
      </c>
    </row>
    <row r="1470" spans="1:4">
      <c r="A1470">
        <v>162.21378870000001</v>
      </c>
      <c r="B1470">
        <v>7.7405494481638781</v>
      </c>
      <c r="C1470">
        <v>0.81103400568163275</v>
      </c>
      <c r="D1470">
        <v>-0.40665574222995138</v>
      </c>
    </row>
    <row r="1471" spans="1:4">
      <c r="A1471">
        <v>162.324015</v>
      </c>
      <c r="B1471">
        <v>7.7910641290900227</v>
      </c>
      <c r="C1471">
        <v>0.78927930478895658</v>
      </c>
      <c r="D1471">
        <v>-0.40665574222995138</v>
      </c>
    </row>
    <row r="1472" spans="1:4">
      <c r="A1472">
        <v>162.4340286</v>
      </c>
      <c r="B1472">
        <v>7.8420380343882234</v>
      </c>
      <c r="C1472">
        <v>0.76732683388816514</v>
      </c>
      <c r="D1472">
        <v>-0.40665574222995138</v>
      </c>
    </row>
    <row r="1473" spans="1:4">
      <c r="A1473">
        <v>162.54411780000001</v>
      </c>
      <c r="B1473">
        <v>7.892552715314368</v>
      </c>
      <c r="C1473">
        <v>0.74557213299548897</v>
      </c>
      <c r="D1473">
        <v>-0.40665574222995138</v>
      </c>
    </row>
    <row r="1474" spans="1:4">
      <c r="A1474">
        <v>162.6540995</v>
      </c>
      <c r="B1474">
        <v>7.9430673962405125</v>
      </c>
      <c r="C1474">
        <v>0.7238174321028128</v>
      </c>
      <c r="D1474">
        <v>-0.40665574222995138</v>
      </c>
    </row>
    <row r="1475" spans="1:4">
      <c r="A1475">
        <v>162.76420490000001</v>
      </c>
      <c r="B1475">
        <v>7.993582077166657</v>
      </c>
      <c r="C1475">
        <v>0.70206273121013663</v>
      </c>
      <c r="D1475">
        <v>-0.40665574222995138</v>
      </c>
    </row>
    <row r="1476" spans="1:4">
      <c r="A1476">
        <v>162.87424100000001</v>
      </c>
      <c r="B1476">
        <v>8.0440967580928024</v>
      </c>
      <c r="C1476">
        <v>0.68030803031746045</v>
      </c>
      <c r="D1476">
        <v>-0.40665574222995138</v>
      </c>
    </row>
    <row r="1477" spans="1:4">
      <c r="A1477">
        <v>162.98421139999999</v>
      </c>
      <c r="B1477">
        <v>8.0946114390189479</v>
      </c>
      <c r="C1477">
        <v>0.65855332942478428</v>
      </c>
      <c r="D1477">
        <v>-0.40665574222995138</v>
      </c>
    </row>
    <row r="1478" spans="1:4">
      <c r="A1478">
        <v>163.0941153</v>
      </c>
      <c r="B1478">
        <v>8.1451261199450933</v>
      </c>
      <c r="C1478">
        <v>0.63679862853210811</v>
      </c>
      <c r="D1478">
        <v>-0.40665574222995138</v>
      </c>
    </row>
    <row r="1479" spans="1:4">
      <c r="A1479">
        <v>163.2041198</v>
      </c>
      <c r="B1479">
        <v>8.1956408008712387</v>
      </c>
      <c r="C1479">
        <v>0.61504392763943194</v>
      </c>
      <c r="D1479">
        <v>-0.40665574222995138</v>
      </c>
    </row>
    <row r="1480" spans="1:4">
      <c r="A1480">
        <v>163.3146314</v>
      </c>
      <c r="B1480">
        <v>8.2461554817973841</v>
      </c>
      <c r="C1480">
        <v>0.59328922674675577</v>
      </c>
      <c r="D1480">
        <v>-0.40665574222995138</v>
      </c>
    </row>
    <row r="1481" spans="1:4">
      <c r="A1481">
        <v>163.42466930000001</v>
      </c>
      <c r="B1481">
        <v>8.2966701627235295</v>
      </c>
      <c r="C1481">
        <v>0.5715345258540796</v>
      </c>
      <c r="D1481">
        <v>-0.40665574222995138</v>
      </c>
    </row>
    <row r="1482" spans="1:4">
      <c r="A1482">
        <v>163.53475130000001</v>
      </c>
      <c r="B1482">
        <v>8.3471848436496749</v>
      </c>
      <c r="C1482">
        <v>0.54977982496140343</v>
      </c>
      <c r="D1482">
        <v>-0.40665574222995138</v>
      </c>
    </row>
    <row r="1483" spans="1:4">
      <c r="A1483">
        <v>163.64482340000001</v>
      </c>
      <c r="B1483">
        <v>8.3976995245758204</v>
      </c>
      <c r="C1483">
        <v>0.52802512406872726</v>
      </c>
      <c r="D1483">
        <v>-0.40665574222995138</v>
      </c>
    </row>
    <row r="1484" spans="1:4">
      <c r="A1484">
        <v>163.75491009999999</v>
      </c>
      <c r="B1484">
        <v>8.4482142055019658</v>
      </c>
      <c r="C1484">
        <v>0.50627042317605109</v>
      </c>
      <c r="D1484">
        <v>-0.40665574222995138</v>
      </c>
    </row>
    <row r="1485" spans="1:4">
      <c r="A1485">
        <v>163.86491380000001</v>
      </c>
      <c r="B1485">
        <v>8.4987288864281112</v>
      </c>
      <c r="C1485">
        <v>0.48451572228337492</v>
      </c>
      <c r="D1485">
        <v>-0.40665574222995138</v>
      </c>
    </row>
    <row r="1486" spans="1:4">
      <c r="A1486">
        <v>163.9749071</v>
      </c>
      <c r="B1486">
        <v>8.5492435673542566</v>
      </c>
      <c r="C1486">
        <v>0.46276102139069875</v>
      </c>
      <c r="D1486">
        <v>-0.40665574222995138</v>
      </c>
    </row>
    <row r="1487" spans="1:4">
      <c r="A1487">
        <v>164.0848723</v>
      </c>
      <c r="B1487">
        <v>8.599758248280402</v>
      </c>
      <c r="C1487">
        <v>0.44100632049802257</v>
      </c>
      <c r="D1487">
        <v>-0.40665574222995138</v>
      </c>
    </row>
    <row r="1488" spans="1:4">
      <c r="A1488">
        <v>164.1945743</v>
      </c>
      <c r="B1488">
        <v>8.6502729292065474</v>
      </c>
      <c r="C1488">
        <v>0.4192516196053464</v>
      </c>
      <c r="D1488">
        <v>-0.40665574222995138</v>
      </c>
    </row>
    <row r="1489" spans="1:4">
      <c r="A1489">
        <v>164.3049474</v>
      </c>
      <c r="B1489">
        <v>8.7007876101326929</v>
      </c>
      <c r="C1489">
        <v>0.39749691871267023</v>
      </c>
      <c r="D1489">
        <v>-0.40665574222995138</v>
      </c>
    </row>
    <row r="1490" spans="1:4">
      <c r="A1490">
        <v>164.41489780000001</v>
      </c>
      <c r="B1490">
        <v>8.7513022910588383</v>
      </c>
      <c r="C1490">
        <v>0.37574221781999406</v>
      </c>
      <c r="D1490">
        <v>-0.40665574222995138</v>
      </c>
    </row>
    <row r="1491" spans="1:4">
      <c r="A1491">
        <v>164.52485720000001</v>
      </c>
      <c r="B1491">
        <v>8.8018169719849837</v>
      </c>
      <c r="C1491">
        <v>0.35398751692731789</v>
      </c>
      <c r="D1491">
        <v>-0.40665574222995138</v>
      </c>
    </row>
    <row r="1492" spans="1:4">
      <c r="A1492">
        <v>164.634737</v>
      </c>
      <c r="B1492">
        <v>8.8523316529111291</v>
      </c>
      <c r="C1492">
        <v>0.33223281603464172</v>
      </c>
      <c r="D1492">
        <v>-0.40665574222995138</v>
      </c>
    </row>
    <row r="1493" spans="1:4">
      <c r="A1493">
        <v>164.7445463</v>
      </c>
      <c r="B1493">
        <v>8.9028463338372745</v>
      </c>
      <c r="C1493">
        <v>0.31047811514196555</v>
      </c>
      <c r="D1493">
        <v>-0.40665574222995138</v>
      </c>
    </row>
    <row r="1494" spans="1:4">
      <c r="A1494">
        <v>164.8545948</v>
      </c>
      <c r="B1494">
        <v>8.9533610147634199</v>
      </c>
      <c r="C1494">
        <v>0.28872341424928938</v>
      </c>
      <c r="D1494">
        <v>-0.40665574222995138</v>
      </c>
    </row>
    <row r="1495" spans="1:4">
      <c r="A1495">
        <v>164.96479729999999</v>
      </c>
      <c r="B1495">
        <v>9.0038756956895654</v>
      </c>
      <c r="C1495">
        <v>0.26696871335661321</v>
      </c>
      <c r="D1495">
        <v>-0.40665574222995138</v>
      </c>
    </row>
    <row r="1496" spans="1:4">
      <c r="A1496">
        <v>165.07464479999999</v>
      </c>
      <c r="B1496">
        <v>9.0543903766157108</v>
      </c>
      <c r="C1496">
        <v>0.24521401246393704</v>
      </c>
      <c r="D1496">
        <v>-0.40665574222995138</v>
      </c>
    </row>
    <row r="1497" spans="1:4">
      <c r="A1497">
        <v>165.1846329</v>
      </c>
      <c r="B1497">
        <v>9.1049050575418562</v>
      </c>
      <c r="C1497">
        <v>0.22345931157126087</v>
      </c>
      <c r="D1497">
        <v>-0.40665574222995138</v>
      </c>
    </row>
    <row r="1498" spans="1:4">
      <c r="A1498">
        <v>165.2944415</v>
      </c>
      <c r="B1498">
        <v>9.1554197384680016</v>
      </c>
      <c r="C1498">
        <v>0.20170461067858469</v>
      </c>
      <c r="D1498">
        <v>-0.40665574222995138</v>
      </c>
    </row>
    <row r="1499" spans="1:4">
      <c r="A1499">
        <v>165.40503430000001</v>
      </c>
      <c r="B1499">
        <v>9.205934419394147</v>
      </c>
      <c r="C1499">
        <v>0.17994990978590852</v>
      </c>
      <c r="D1499">
        <v>-0.40665574222995138</v>
      </c>
    </row>
    <row r="1500" spans="1:4">
      <c r="A1500">
        <v>165.51811190000001</v>
      </c>
      <c r="B1500">
        <v>9.2582859978085157</v>
      </c>
      <c r="C1500">
        <v>0.15740412886077138</v>
      </c>
      <c r="D1500">
        <v>-0.40665574222995138</v>
      </c>
    </row>
    <row r="1501" spans="1:4">
      <c r="A1501">
        <v>165.62816979999999</v>
      </c>
      <c r="B1501">
        <v>9.3088006787346611</v>
      </c>
      <c r="C1501">
        <v>0.1356494279680952</v>
      </c>
      <c r="D1501">
        <v>-0.40665574222995138</v>
      </c>
    </row>
    <row r="1502" spans="1:4">
      <c r="A1502">
        <v>165.738247</v>
      </c>
      <c r="B1502">
        <v>9.3593153596608065</v>
      </c>
      <c r="C1502">
        <v>0.11389472707541902</v>
      </c>
      <c r="D1502">
        <v>-0.40665574222995138</v>
      </c>
    </row>
    <row r="1503" spans="1:4">
      <c r="A1503">
        <v>165.84816219999999</v>
      </c>
      <c r="B1503">
        <v>9.4098300405869519</v>
      </c>
      <c r="C1503">
        <v>9.2140026182742835E-2</v>
      </c>
      <c r="D1503">
        <v>-0.40665574222995138</v>
      </c>
    </row>
    <row r="1504" spans="1:4">
      <c r="A1504">
        <v>165.95836399999999</v>
      </c>
      <c r="B1504">
        <v>9.4603447215130974</v>
      </c>
      <c r="C1504">
        <v>7.038532529006665E-2</v>
      </c>
      <c r="D1504">
        <v>-0.40665574222995138</v>
      </c>
    </row>
    <row r="1505" spans="1:4">
      <c r="A1505">
        <v>166.06823679999999</v>
      </c>
      <c r="B1505">
        <v>9.5108594024392428</v>
      </c>
      <c r="C1505">
        <v>4.8630624397390465E-2</v>
      </c>
      <c r="D1505">
        <v>-0.40665574222995138</v>
      </c>
    </row>
    <row r="1506" spans="1:4">
      <c r="A1506">
        <v>166.17830860000001</v>
      </c>
      <c r="B1506">
        <v>9.5613740833653882</v>
      </c>
      <c r="C1506">
        <v>2.6875923504714284E-2</v>
      </c>
      <c r="D1506">
        <v>-0.40665574222995138</v>
      </c>
    </row>
    <row r="1507" spans="1:4">
      <c r="A1507">
        <v>166.2882946</v>
      </c>
      <c r="B1507">
        <v>9.6118887642915336</v>
      </c>
      <c r="C1507">
        <v>5.1212226120381024E-3</v>
      </c>
      <c r="D1507">
        <v>-0.40665574222995138</v>
      </c>
    </row>
    <row r="1508" spans="1:4">
      <c r="A1508">
        <v>166.398191</v>
      </c>
      <c r="B1508">
        <v>9.662403445217679</v>
      </c>
      <c r="C1508">
        <v>-1.6633478280638079E-2</v>
      </c>
      <c r="D1508">
        <v>-0.40665574222995138</v>
      </c>
    </row>
    <row r="1509" spans="1:4">
      <c r="A1509">
        <v>166.50812869999999</v>
      </c>
      <c r="B1509">
        <v>9.7129181261438244</v>
      </c>
      <c r="C1509">
        <v>-3.838817917331426E-2</v>
      </c>
      <c r="D1509">
        <v>-0.40665574222995138</v>
      </c>
    </row>
    <row r="1510" spans="1:4">
      <c r="A1510">
        <v>166.61810249999999</v>
      </c>
      <c r="B1510">
        <v>9.7634328070699699</v>
      </c>
      <c r="C1510">
        <v>-6.0142880065990445E-2</v>
      </c>
      <c r="D1510">
        <v>-0.40665574222995138</v>
      </c>
    </row>
    <row r="1511" spans="1:4">
      <c r="A1511">
        <v>166.72852710000001</v>
      </c>
      <c r="B1511">
        <v>9.8139474879961153</v>
      </c>
      <c r="C1511">
        <v>-8.189758095866663E-2</v>
      </c>
      <c r="D1511">
        <v>-0.40665574222995138</v>
      </c>
    </row>
    <row r="1512" spans="1:4">
      <c r="A1512">
        <v>166.8386644</v>
      </c>
      <c r="B1512">
        <v>9.8644621689222607</v>
      </c>
      <c r="C1512">
        <v>-0.10365228185134281</v>
      </c>
      <c r="D1512">
        <v>-0.40665574222995138</v>
      </c>
    </row>
    <row r="1513" spans="1:4">
      <c r="A1513">
        <v>166.9488417</v>
      </c>
      <c r="B1513">
        <v>9.9149768498484061</v>
      </c>
      <c r="C1513">
        <v>-0.12540698274401899</v>
      </c>
      <c r="D1513">
        <v>-0.40665574222995138</v>
      </c>
    </row>
    <row r="1514" spans="1:4">
      <c r="A1514">
        <v>167.05856840000001</v>
      </c>
      <c r="B1514">
        <v>9.9654915307745515</v>
      </c>
      <c r="C1514">
        <v>-0.14716168363669516</v>
      </c>
      <c r="D1514">
        <v>-0.40665574222995138</v>
      </c>
    </row>
    <row r="1515" spans="1:4">
      <c r="A1515">
        <v>167.1685603</v>
      </c>
      <c r="B1515">
        <v>10.016006211700697</v>
      </c>
      <c r="C1515">
        <v>-0.16891638452937133</v>
      </c>
      <c r="D1515">
        <v>-0.40665574222995138</v>
      </c>
    </row>
    <row r="1516" spans="1:4">
      <c r="A1516">
        <v>167.27855729999999</v>
      </c>
      <c r="B1516">
        <v>10.066520892626842</v>
      </c>
      <c r="C1516">
        <v>-0.1906710854220475</v>
      </c>
      <c r="D1516">
        <v>-0.40665574222995138</v>
      </c>
    </row>
    <row r="1517" spans="1:4">
      <c r="A1517">
        <v>167.38853979999999</v>
      </c>
      <c r="B1517">
        <v>10.117035573552988</v>
      </c>
      <c r="C1517">
        <v>-0.21242578631472367</v>
      </c>
      <c r="D1517">
        <v>-0.40665574222995138</v>
      </c>
    </row>
    <row r="1518" spans="1:4">
      <c r="A1518">
        <v>167.4984791</v>
      </c>
      <c r="B1518">
        <v>10.167550254479133</v>
      </c>
      <c r="C1518">
        <v>-0.23418048720739984</v>
      </c>
      <c r="D1518">
        <v>-0.40665574222995138</v>
      </c>
    </row>
    <row r="1519" spans="1:4">
      <c r="A1519">
        <v>167.6083793</v>
      </c>
      <c r="B1519">
        <v>10.218064935405279</v>
      </c>
      <c r="C1519">
        <v>-0.25593518810007604</v>
      </c>
      <c r="D1519">
        <v>-0.40665574222995138</v>
      </c>
    </row>
    <row r="1520" spans="1:4">
      <c r="A1520">
        <v>167.71841499999999</v>
      </c>
      <c r="B1520">
        <v>10.268579616331424</v>
      </c>
      <c r="C1520">
        <v>-0.27768988899275221</v>
      </c>
      <c r="D1520">
        <v>-0.40665574222995138</v>
      </c>
    </row>
    <row r="1521" spans="1:4">
      <c r="A1521">
        <v>167.82890939999999</v>
      </c>
      <c r="B1521">
        <v>10.319094297257569</v>
      </c>
      <c r="C1521">
        <v>-0.29944458988542838</v>
      </c>
      <c r="D1521">
        <v>-0.40665574222995138</v>
      </c>
    </row>
    <row r="1522" spans="1:4">
      <c r="A1522">
        <v>167.93902869999999</v>
      </c>
      <c r="B1522">
        <v>10.369608978183715</v>
      </c>
      <c r="C1522">
        <v>-0.32119929077810455</v>
      </c>
      <c r="D1522">
        <v>-0.40665574222995138</v>
      </c>
    </row>
    <row r="1523" spans="1:4">
      <c r="A1523">
        <v>168.04997689999999</v>
      </c>
      <c r="B1523">
        <v>10.420582883481915</v>
      </c>
      <c r="C1523">
        <v>-0.34315176167889599</v>
      </c>
      <c r="D1523">
        <v>-0.40665574222995138</v>
      </c>
    </row>
    <row r="1524" spans="1:4">
      <c r="A1524">
        <v>168.1591124</v>
      </c>
      <c r="B1524">
        <v>10.47109756440806</v>
      </c>
      <c r="C1524">
        <v>-0.36490646257157217</v>
      </c>
      <c r="D1524">
        <v>-0.40665574222995138</v>
      </c>
    </row>
    <row r="1525" spans="1:4">
      <c r="A1525">
        <v>168.2690585</v>
      </c>
      <c r="B1525">
        <v>10.521612245334206</v>
      </c>
      <c r="C1525">
        <v>-0.38666116346424834</v>
      </c>
      <c r="D1525">
        <v>-0.40665574222995138</v>
      </c>
    </row>
    <row r="1526" spans="1:4">
      <c r="A1526">
        <v>168.3796634</v>
      </c>
      <c r="B1526">
        <v>10.572126926260351</v>
      </c>
      <c r="C1526">
        <v>-0.40841586435692451</v>
      </c>
      <c r="D1526">
        <v>-0.40665574222995138</v>
      </c>
    </row>
    <row r="1527" spans="1:4">
      <c r="A1527">
        <v>168.48960299999999</v>
      </c>
      <c r="B1527">
        <v>10.622641607186496</v>
      </c>
      <c r="C1527">
        <v>-0.43017056524960068</v>
      </c>
      <c r="D1527">
        <v>-0.40665574222995138</v>
      </c>
    </row>
    <row r="1528" spans="1:4">
      <c r="A1528">
        <v>168.59961150000001</v>
      </c>
      <c r="B1528">
        <v>10.673156288112642</v>
      </c>
      <c r="C1528">
        <v>-0.45192526614227685</v>
      </c>
      <c r="D1528">
        <v>-0.40665574222995138</v>
      </c>
    </row>
    <row r="1529" spans="1:4">
      <c r="A1529">
        <v>168.7095984</v>
      </c>
      <c r="B1529">
        <v>10.723670969038787</v>
      </c>
      <c r="C1529">
        <v>-0.47367996703495302</v>
      </c>
      <c r="D1529">
        <v>-0.40665574222995138</v>
      </c>
    </row>
    <row r="1530" spans="1:4">
      <c r="A1530">
        <v>168.81966320000001</v>
      </c>
      <c r="B1530">
        <v>10.774185649964933</v>
      </c>
      <c r="C1530">
        <v>-0.49543466792762919</v>
      </c>
      <c r="D1530">
        <v>-0.40665574222995138</v>
      </c>
    </row>
    <row r="1531" spans="1:4">
      <c r="A1531">
        <v>168.93024080000001</v>
      </c>
      <c r="B1531">
        <v>10.825159555263133</v>
      </c>
      <c r="C1531">
        <v>-0.51738713882842058</v>
      </c>
      <c r="D1531">
        <v>-0.40665574222995138</v>
      </c>
    </row>
    <row r="1532" spans="1:4">
      <c r="A1532">
        <v>169.0397657</v>
      </c>
      <c r="B1532">
        <v>10.875215011817222</v>
      </c>
      <c r="C1532">
        <v>-0.53894406971298148</v>
      </c>
      <c r="D1532">
        <v>-0.40665574222995138</v>
      </c>
    </row>
    <row r="1533" spans="1:4">
      <c r="A1533">
        <v>169.14968970000001</v>
      </c>
      <c r="B1533">
        <v>10.925729692743367</v>
      </c>
      <c r="C1533">
        <v>-0.56069877060565765</v>
      </c>
      <c r="D1533">
        <v>-0.40665574222995138</v>
      </c>
    </row>
    <row r="1534" spans="1:4">
      <c r="A1534">
        <v>169.2596709</v>
      </c>
      <c r="B1534">
        <v>10.976244373669513</v>
      </c>
      <c r="C1534">
        <v>-0.58245347149833382</v>
      </c>
      <c r="D1534">
        <v>-0.40665574222995138</v>
      </c>
    </row>
    <row r="1535" spans="1:4">
      <c r="A1535">
        <v>169.36972399999999</v>
      </c>
      <c r="B1535">
        <v>11.026759054595658</v>
      </c>
      <c r="C1535">
        <v>-0.60420817239100999</v>
      </c>
      <c r="D1535">
        <v>-0.40665574222995138</v>
      </c>
    </row>
    <row r="1536" spans="1:4">
      <c r="A1536">
        <v>169.47980480000001</v>
      </c>
      <c r="B1536">
        <v>11.077273735521803</v>
      </c>
      <c r="C1536">
        <v>-0.62596287328368616</v>
      </c>
      <c r="D1536">
        <v>-0.40665574222995138</v>
      </c>
    </row>
    <row r="1537" spans="1:4">
      <c r="A1537">
        <v>169.5897286</v>
      </c>
      <c r="B1537">
        <v>11.127788416447949</v>
      </c>
      <c r="C1537">
        <v>-0.64771757417636233</v>
      </c>
      <c r="D1537">
        <v>-0.40665574222995138</v>
      </c>
    </row>
    <row r="1538" spans="1:4">
      <c r="A1538">
        <v>169.70047779999999</v>
      </c>
      <c r="B1538">
        <v>11.178303097374094</v>
      </c>
      <c r="C1538">
        <v>-0.6694722750690385</v>
      </c>
      <c r="D1538">
        <v>-0.40665574222995138</v>
      </c>
    </row>
    <row r="1539" spans="1:4">
      <c r="A1539">
        <v>169.8094395</v>
      </c>
      <c r="B1539">
        <v>11.22881777830024</v>
      </c>
      <c r="C1539">
        <v>-0.69122697596171467</v>
      </c>
      <c r="D1539">
        <v>-0.40665574222995138</v>
      </c>
    </row>
    <row r="1540" spans="1:4">
      <c r="A1540">
        <v>169.91946200000001</v>
      </c>
      <c r="B1540">
        <v>11.279332459226385</v>
      </c>
      <c r="C1540">
        <v>-0.71298167685439084</v>
      </c>
      <c r="D1540">
        <v>-0.40665574222995138</v>
      </c>
    </row>
    <row r="1541" spans="1:4">
      <c r="A1541">
        <v>170.02994090000001</v>
      </c>
      <c r="B1541">
        <v>11.32984714015253</v>
      </c>
      <c r="C1541">
        <v>-0.73473637774706702</v>
      </c>
      <c r="D1541">
        <v>-0.40665574222995138</v>
      </c>
    </row>
    <row r="1542" spans="1:4">
      <c r="A1542">
        <v>170.13996349999999</v>
      </c>
      <c r="B1542">
        <v>11.380361821078676</v>
      </c>
      <c r="C1542">
        <v>-0.75649107863974319</v>
      </c>
      <c r="D1542">
        <v>-0.40665574222995138</v>
      </c>
    </row>
    <row r="1543" spans="1:4">
      <c r="A1543">
        <v>170.2499286</v>
      </c>
      <c r="B1543">
        <v>11.430876502004821</v>
      </c>
      <c r="C1543">
        <v>-0.77824577953241936</v>
      </c>
      <c r="D1543">
        <v>-0.40665574222995138</v>
      </c>
    </row>
    <row r="1544" spans="1:4">
      <c r="A1544">
        <v>170.35992999999999</v>
      </c>
      <c r="B1544">
        <v>11.481391182930967</v>
      </c>
      <c r="C1544">
        <v>-0.80000048042509553</v>
      </c>
      <c r="D1544">
        <v>-0.40665574222995138</v>
      </c>
    </row>
    <row r="1545" spans="1:4">
      <c r="A1545">
        <v>170.4697658</v>
      </c>
      <c r="B1545">
        <v>11.531905863857112</v>
      </c>
      <c r="C1545">
        <v>-0.8217551813177717</v>
      </c>
      <c r="D1545">
        <v>-0.40665574222995138</v>
      </c>
    </row>
    <row r="1546" spans="1:4">
      <c r="A1546">
        <v>170.57984339999999</v>
      </c>
      <c r="B1546">
        <v>11.582420544783258</v>
      </c>
      <c r="C1546">
        <v>-0.84350988221044787</v>
      </c>
      <c r="D1546">
        <v>-0.40665574222995138</v>
      </c>
    </row>
    <row r="1547" spans="1:4">
      <c r="A1547">
        <v>170.69035400000001</v>
      </c>
      <c r="B1547">
        <v>11.632935225709403</v>
      </c>
      <c r="C1547">
        <v>-0.86526458310312404</v>
      </c>
      <c r="D1547">
        <v>-0.40665574222995138</v>
      </c>
    </row>
    <row r="1548" spans="1:4">
      <c r="A1548">
        <v>170.800015</v>
      </c>
      <c r="B1548">
        <v>11.683449906635548</v>
      </c>
      <c r="C1548">
        <v>-0.88701928399580021</v>
      </c>
      <c r="D1548">
        <v>-0.40665574222995138</v>
      </c>
    </row>
    <row r="1549" spans="1:4">
      <c r="A1549">
        <v>170.91002689999999</v>
      </c>
      <c r="B1549">
        <v>11.734423811933748</v>
      </c>
      <c r="C1549">
        <v>-0.90897175489659165</v>
      </c>
      <c r="D1549">
        <v>-0.40665574222995138</v>
      </c>
    </row>
    <row r="1550" spans="1:4">
      <c r="A1550">
        <v>171.01975920000001</v>
      </c>
      <c r="B1550">
        <v>11.784479268487837</v>
      </c>
      <c r="C1550">
        <v>-0.93052868578115255</v>
      </c>
      <c r="D1550">
        <v>-0.40665574222995138</v>
      </c>
    </row>
    <row r="1551" spans="1:4">
      <c r="A1551">
        <v>171.13012130000001</v>
      </c>
      <c r="B1551">
        <v>11.835453173786037</v>
      </c>
      <c r="C1551">
        <v>-0.952481156681944</v>
      </c>
      <c r="D1551">
        <v>-0.40665574222995138</v>
      </c>
    </row>
    <row r="1552" spans="1:4">
      <c r="A1552">
        <v>171.24015130000001</v>
      </c>
      <c r="B1552">
        <v>11.885967854712183</v>
      </c>
      <c r="C1552">
        <v>-0.97423585757462017</v>
      </c>
      <c r="D1552">
        <v>-0.40665574222995138</v>
      </c>
    </row>
    <row r="1553" spans="1:4">
      <c r="A1553">
        <v>171.35036869999999</v>
      </c>
      <c r="B1553">
        <v>11.936482535638328</v>
      </c>
      <c r="C1553">
        <v>-0.99599055846729634</v>
      </c>
      <c r="D1553">
        <v>-0.40665574222995138</v>
      </c>
    </row>
    <row r="1554" spans="1:4">
      <c r="A1554">
        <v>171.46101419999999</v>
      </c>
      <c r="B1554">
        <v>11.986997216564474</v>
      </c>
      <c r="C1554">
        <v>-1.0177452593599725</v>
      </c>
      <c r="D1554">
        <v>-0.40665574222995138</v>
      </c>
    </row>
    <row r="1555" spans="1:4">
      <c r="A1555">
        <v>171.57059430000001</v>
      </c>
      <c r="B1555">
        <v>12.037511897490619</v>
      </c>
      <c r="C1555">
        <v>-1.0394999602526487</v>
      </c>
      <c r="D1555">
        <v>-0.40665574222995138</v>
      </c>
    </row>
    <row r="1556" spans="1:4">
      <c r="A1556">
        <v>171.68068349999999</v>
      </c>
      <c r="B1556">
        <v>12.088026578416764</v>
      </c>
      <c r="C1556">
        <v>-1.0612546611453249</v>
      </c>
      <c r="D1556">
        <v>-0.40665574222995138</v>
      </c>
    </row>
    <row r="1557" spans="1:4">
      <c r="A1557">
        <v>171.7906682</v>
      </c>
      <c r="B1557">
        <v>12.13854125934291</v>
      </c>
      <c r="C1557">
        <v>-1.083009362038001</v>
      </c>
      <c r="D1557">
        <v>-0.40665574222995138</v>
      </c>
    </row>
    <row r="1558" spans="1:4">
      <c r="A1558">
        <v>171.90061800000001</v>
      </c>
      <c r="B1558">
        <v>12.189055940269055</v>
      </c>
      <c r="C1558">
        <v>-1.1047640629306772</v>
      </c>
      <c r="D1558">
        <v>-0.40665574222995138</v>
      </c>
    </row>
    <row r="1559" spans="1:4">
      <c r="A1559">
        <v>172.0104183</v>
      </c>
      <c r="B1559">
        <v>12.239570621195201</v>
      </c>
      <c r="C1559">
        <v>-1.1265187638233534</v>
      </c>
      <c r="D1559">
        <v>-0.40665574222995138</v>
      </c>
    </row>
    <row r="1560" spans="1:4">
      <c r="A1560">
        <v>172.12034779999999</v>
      </c>
      <c r="B1560">
        <v>12.290085302121346</v>
      </c>
      <c r="C1560">
        <v>-1.1482734647160295</v>
      </c>
      <c r="D1560">
        <v>-0.40665574222995138</v>
      </c>
    </row>
    <row r="1561" spans="1:4">
      <c r="A1561">
        <v>172.23026680000001</v>
      </c>
      <c r="B1561">
        <v>12.340599983047492</v>
      </c>
      <c r="C1561">
        <v>-1.1700281656087057</v>
      </c>
      <c r="D1561">
        <v>-0.40665574222995138</v>
      </c>
    </row>
    <row r="1562" spans="1:4">
      <c r="A1562">
        <v>172.34073409999999</v>
      </c>
      <c r="B1562">
        <v>12.391114663973637</v>
      </c>
      <c r="C1562">
        <v>-1.1917828665013819</v>
      </c>
      <c r="D1562">
        <v>-0.40665574222995138</v>
      </c>
    </row>
    <row r="1563" spans="1:4">
      <c r="A1563">
        <v>172.45077749999999</v>
      </c>
      <c r="B1563">
        <v>12.441629344899782</v>
      </c>
      <c r="C1563">
        <v>-1.213537567394058</v>
      </c>
      <c r="D1563">
        <v>-0.40665574222995138</v>
      </c>
    </row>
    <row r="1564" spans="1:4">
      <c r="A1564">
        <v>172.56070450000001</v>
      </c>
      <c r="B1564">
        <v>12.441629344899782</v>
      </c>
      <c r="C1564">
        <v>-1.213537567394058</v>
      </c>
      <c r="D1564">
        <v>-0.4286557422299514</v>
      </c>
    </row>
    <row r="1565" spans="1:4">
      <c r="A1565">
        <v>172.67059180000001</v>
      </c>
      <c r="B1565">
        <v>12.441629344899782</v>
      </c>
      <c r="C1565">
        <v>-1.213537567394058</v>
      </c>
      <c r="D1565">
        <v>-0.45065574222995142</v>
      </c>
    </row>
    <row r="1566" spans="1:4">
      <c r="A1566">
        <v>172.78056989999999</v>
      </c>
      <c r="B1566">
        <v>12.441629344899782</v>
      </c>
      <c r="C1566">
        <v>-1.213537567394058</v>
      </c>
      <c r="D1566">
        <v>-0.47265574222995144</v>
      </c>
    </row>
    <row r="1567" spans="1:4">
      <c r="A1567">
        <v>172.89062290000001</v>
      </c>
      <c r="B1567">
        <v>12.441629344899782</v>
      </c>
      <c r="C1567">
        <v>-1.213537567394058</v>
      </c>
      <c r="D1567">
        <v>-0.49465574222995146</v>
      </c>
    </row>
    <row r="1568" spans="1:4">
      <c r="A1568">
        <v>173.0007296</v>
      </c>
      <c r="B1568">
        <v>12.441629344899782</v>
      </c>
      <c r="C1568">
        <v>-1.213537567394058</v>
      </c>
      <c r="D1568">
        <v>-0.51665574222995148</v>
      </c>
    </row>
    <row r="1569" spans="1:4">
      <c r="A1569">
        <v>173.11056540000001</v>
      </c>
      <c r="B1569">
        <v>12.441629344899782</v>
      </c>
      <c r="C1569">
        <v>-1.213537567394058</v>
      </c>
      <c r="D1569">
        <v>-0.5386557422299515</v>
      </c>
    </row>
    <row r="1570" spans="1:4">
      <c r="A1570">
        <v>173.22048319999999</v>
      </c>
      <c r="B1570">
        <v>12.441629344899782</v>
      </c>
      <c r="C1570">
        <v>-1.213537567394058</v>
      </c>
      <c r="D1570">
        <v>-0.56065574222995151</v>
      </c>
    </row>
    <row r="1571" spans="1:4">
      <c r="A1571">
        <v>173.3302453</v>
      </c>
      <c r="B1571">
        <v>12.441629344899782</v>
      </c>
      <c r="C1571">
        <v>-1.213537567394058</v>
      </c>
      <c r="D1571">
        <v>-0.58265574222995153</v>
      </c>
    </row>
    <row r="1572" spans="1:4">
      <c r="A1572">
        <v>173.4408857</v>
      </c>
      <c r="B1572">
        <v>12.441629344899782</v>
      </c>
      <c r="C1572">
        <v>-1.213537567394058</v>
      </c>
      <c r="D1572">
        <v>-0.60465574222995155</v>
      </c>
    </row>
    <row r="1573" spans="1:4">
      <c r="A1573">
        <v>173.55101730000001</v>
      </c>
      <c r="B1573">
        <v>12.441629344899782</v>
      </c>
      <c r="C1573">
        <v>-1.213537567394058</v>
      </c>
      <c r="D1573">
        <v>-0.62685574222995155</v>
      </c>
    </row>
    <row r="1574" spans="1:4">
      <c r="A1574">
        <v>173.6608603</v>
      </c>
      <c r="B1574">
        <v>12.441629344899782</v>
      </c>
      <c r="C1574">
        <v>-1.213537567394058</v>
      </c>
      <c r="D1574">
        <v>-0.64865574222995159</v>
      </c>
    </row>
    <row r="1575" spans="1:4">
      <c r="A1575">
        <v>173.7709902</v>
      </c>
      <c r="B1575">
        <v>12.441629344899782</v>
      </c>
      <c r="C1575">
        <v>-1.213537567394058</v>
      </c>
      <c r="D1575">
        <v>-0.67065574222995161</v>
      </c>
    </row>
    <row r="1576" spans="1:4">
      <c r="A1576">
        <v>173.88093240000001</v>
      </c>
      <c r="B1576">
        <v>12.441629344899782</v>
      </c>
      <c r="C1576">
        <v>-1.213537567394058</v>
      </c>
      <c r="D1576">
        <v>-0.69265574222995163</v>
      </c>
    </row>
    <row r="1577" spans="1:4">
      <c r="A1577">
        <v>173.9908528</v>
      </c>
      <c r="B1577">
        <v>12.441629344899782</v>
      </c>
      <c r="C1577">
        <v>-1.213537567394058</v>
      </c>
      <c r="D1577">
        <v>-0.71465574222995165</v>
      </c>
    </row>
    <row r="1578" spans="1:4">
      <c r="A1578">
        <v>174.1009799</v>
      </c>
      <c r="B1578">
        <v>12.441629344899782</v>
      </c>
      <c r="C1578">
        <v>-1.213537567394058</v>
      </c>
      <c r="D1578">
        <v>-0.73665574222995167</v>
      </c>
    </row>
    <row r="1579" spans="1:4">
      <c r="A1579">
        <v>174.2109323</v>
      </c>
      <c r="B1579">
        <v>12.441629344899782</v>
      </c>
      <c r="C1579">
        <v>-1.213537567394058</v>
      </c>
      <c r="D1579">
        <v>-0.75865574222995169</v>
      </c>
    </row>
    <row r="1580" spans="1:4">
      <c r="A1580">
        <v>174.32094849999999</v>
      </c>
      <c r="B1580">
        <v>12.441629344899782</v>
      </c>
      <c r="C1580">
        <v>-1.213537567394058</v>
      </c>
      <c r="D1580">
        <v>-0.78065574222995171</v>
      </c>
    </row>
    <row r="1581" spans="1:4">
      <c r="A1581">
        <v>174.43105220000001</v>
      </c>
      <c r="B1581">
        <v>12.441629344899782</v>
      </c>
      <c r="C1581">
        <v>-1.213537567394058</v>
      </c>
      <c r="D1581">
        <v>-0.80285574222995171</v>
      </c>
    </row>
    <row r="1582" spans="1:4">
      <c r="A1582">
        <v>174.5416242</v>
      </c>
      <c r="B1582">
        <v>12.441629344899782</v>
      </c>
      <c r="C1582">
        <v>-1.213537567394058</v>
      </c>
      <c r="D1582">
        <v>-0.82485574222995173</v>
      </c>
    </row>
    <row r="1583" spans="1:4">
      <c r="A1583">
        <v>174.6518111</v>
      </c>
      <c r="B1583">
        <v>12.441629344899782</v>
      </c>
      <c r="C1583">
        <v>-1.213537567394058</v>
      </c>
      <c r="D1583">
        <v>-0.84685574222995175</v>
      </c>
    </row>
    <row r="1584" spans="1:4">
      <c r="A1584">
        <v>174.7617056</v>
      </c>
      <c r="B1584">
        <v>12.441629344899782</v>
      </c>
      <c r="C1584">
        <v>-1.213537567394058</v>
      </c>
      <c r="D1584">
        <v>-0.86885574222995177</v>
      </c>
    </row>
    <row r="1585" spans="1:4">
      <c r="A1585">
        <v>174.87174329999999</v>
      </c>
      <c r="B1585">
        <v>12.441629344899782</v>
      </c>
      <c r="C1585">
        <v>-1.213537567394058</v>
      </c>
      <c r="D1585">
        <v>-0.89085574222995179</v>
      </c>
    </row>
    <row r="1586" spans="1:4">
      <c r="A1586">
        <v>174.98178809999999</v>
      </c>
      <c r="B1586">
        <v>12.441629344899782</v>
      </c>
      <c r="C1586">
        <v>-1.213537567394058</v>
      </c>
      <c r="D1586">
        <v>-0.91285574222995181</v>
      </c>
    </row>
    <row r="1587" spans="1:4">
      <c r="A1587">
        <v>175.09181229999999</v>
      </c>
      <c r="B1587">
        <v>12.441629344899782</v>
      </c>
      <c r="C1587">
        <v>-1.213537567394058</v>
      </c>
      <c r="D1587">
        <v>-0.93485574222995182</v>
      </c>
    </row>
    <row r="1588" spans="1:4">
      <c r="A1588">
        <v>175.2020718</v>
      </c>
      <c r="B1588">
        <v>12.441629344899782</v>
      </c>
      <c r="C1588">
        <v>-1.213537567394058</v>
      </c>
      <c r="D1588">
        <v>-0.95705574222995182</v>
      </c>
    </row>
    <row r="1589" spans="1:4">
      <c r="A1589">
        <v>175.3117613</v>
      </c>
      <c r="B1589">
        <v>12.441629344899782</v>
      </c>
      <c r="C1589">
        <v>-1.213537567394058</v>
      </c>
      <c r="D1589">
        <v>-0.97885574222995186</v>
      </c>
    </row>
    <row r="1590" spans="1:4">
      <c r="A1590">
        <v>175.42182869999999</v>
      </c>
      <c r="B1590">
        <v>12.441629344899782</v>
      </c>
      <c r="C1590">
        <v>-1.213537567394058</v>
      </c>
      <c r="D1590">
        <v>-1.0008557422299518</v>
      </c>
    </row>
    <row r="1591" spans="1:4">
      <c r="A1591">
        <v>175.5315616</v>
      </c>
      <c r="B1591">
        <v>12.441629344899782</v>
      </c>
      <c r="C1591">
        <v>-1.213537567394058</v>
      </c>
      <c r="D1591">
        <v>-1.0228557422299518</v>
      </c>
    </row>
    <row r="1592" spans="1:4">
      <c r="A1592">
        <v>175.64210739999999</v>
      </c>
      <c r="B1592">
        <v>12.441629344899782</v>
      </c>
      <c r="C1592">
        <v>-1.213537567394058</v>
      </c>
      <c r="D1592">
        <v>-1.0450557422299518</v>
      </c>
    </row>
    <row r="1593" spans="1:4">
      <c r="A1593">
        <v>175.75212089999999</v>
      </c>
      <c r="B1593">
        <v>12.441629344899782</v>
      </c>
      <c r="C1593">
        <v>-1.213537567394058</v>
      </c>
      <c r="D1593">
        <v>-1.0670557422299518</v>
      </c>
    </row>
    <row r="1594" spans="1:4">
      <c r="A1594">
        <v>175.86227840000001</v>
      </c>
      <c r="B1594">
        <v>12.441629344899782</v>
      </c>
      <c r="C1594">
        <v>-1.213537567394058</v>
      </c>
      <c r="D1594">
        <v>-1.0890557422299518</v>
      </c>
    </row>
    <row r="1595" spans="1:4">
      <c r="A1595">
        <v>175.9728058</v>
      </c>
      <c r="B1595">
        <v>12.441629344899782</v>
      </c>
      <c r="C1595">
        <v>-1.213537567394058</v>
      </c>
      <c r="D1595">
        <v>-1.1110557422299518</v>
      </c>
    </row>
    <row r="1596" spans="1:4">
      <c r="A1596">
        <v>176.08232219999999</v>
      </c>
      <c r="B1596">
        <v>12.441629344899782</v>
      </c>
      <c r="C1596">
        <v>-1.213537567394058</v>
      </c>
      <c r="D1596">
        <v>-1.1330557422299519</v>
      </c>
    </row>
    <row r="1597" spans="1:4">
      <c r="A1597">
        <v>176.19232790000001</v>
      </c>
      <c r="B1597">
        <v>12.441629344899782</v>
      </c>
      <c r="C1597">
        <v>-1.213537567394058</v>
      </c>
      <c r="D1597">
        <v>-1.1550557422299519</v>
      </c>
    </row>
    <row r="1598" spans="1:4">
      <c r="A1598">
        <v>176.30230779999999</v>
      </c>
      <c r="B1598">
        <v>12.441629344899782</v>
      </c>
      <c r="C1598">
        <v>-1.213537567394058</v>
      </c>
      <c r="D1598">
        <v>-1.1770557422299519</v>
      </c>
    </row>
    <row r="1599" spans="1:4">
      <c r="A1599">
        <v>176.41233439999999</v>
      </c>
      <c r="B1599">
        <v>12.441629344899782</v>
      </c>
      <c r="C1599">
        <v>-1.213537567394058</v>
      </c>
      <c r="D1599">
        <v>-1.1990557422299519</v>
      </c>
    </row>
    <row r="1600" spans="1:4">
      <c r="A1600">
        <v>176.52227250000001</v>
      </c>
      <c r="B1600">
        <v>12.441629344899782</v>
      </c>
      <c r="C1600">
        <v>-1.213537567394058</v>
      </c>
      <c r="D1600">
        <v>-1.2210557422299519</v>
      </c>
    </row>
    <row r="1601" spans="1:4">
      <c r="A1601">
        <v>176.63231970000001</v>
      </c>
      <c r="B1601">
        <v>12.441629344899782</v>
      </c>
      <c r="C1601">
        <v>-1.213537567394058</v>
      </c>
      <c r="D1601">
        <v>-1.243055742229952</v>
      </c>
    </row>
    <row r="1602" spans="1:4">
      <c r="A1602">
        <v>176.742862</v>
      </c>
      <c r="B1602">
        <v>12.441629344899782</v>
      </c>
      <c r="C1602">
        <v>-1.213537567394058</v>
      </c>
      <c r="D1602">
        <v>-1.265055742229952</v>
      </c>
    </row>
    <row r="1603" spans="1:4">
      <c r="A1603">
        <v>176.8528139</v>
      </c>
      <c r="B1603">
        <v>12.441629344899782</v>
      </c>
      <c r="C1603">
        <v>-1.213537567394058</v>
      </c>
      <c r="D1603">
        <v>-1.287055742229952</v>
      </c>
    </row>
    <row r="1604" spans="1:4">
      <c r="A1604">
        <v>176.9630282</v>
      </c>
      <c r="B1604">
        <v>12.441629344899782</v>
      </c>
      <c r="C1604">
        <v>-1.213537567394058</v>
      </c>
      <c r="D1604">
        <v>-1.309255742229952</v>
      </c>
    </row>
    <row r="1605" spans="1:4">
      <c r="A1605">
        <v>177.07297080000001</v>
      </c>
      <c r="B1605">
        <v>12.441629344899782</v>
      </c>
      <c r="C1605">
        <v>-1.213537567394058</v>
      </c>
      <c r="D1605">
        <v>-1.331055742229952</v>
      </c>
    </row>
    <row r="1606" spans="1:4">
      <c r="A1606">
        <v>177.18300690000001</v>
      </c>
      <c r="B1606">
        <v>12.441629344899782</v>
      </c>
      <c r="C1606">
        <v>-1.213537567394058</v>
      </c>
      <c r="D1606">
        <v>-1.3530557422299521</v>
      </c>
    </row>
    <row r="1607" spans="1:4">
      <c r="A1607">
        <v>177.29287410000001</v>
      </c>
      <c r="B1607">
        <v>12.441629344899782</v>
      </c>
      <c r="C1607">
        <v>-1.213537567394058</v>
      </c>
      <c r="D1607">
        <v>-1.3750557422299521</v>
      </c>
    </row>
    <row r="1608" spans="1:4">
      <c r="A1608">
        <v>177.403007</v>
      </c>
      <c r="B1608">
        <v>12.441629344899782</v>
      </c>
      <c r="C1608">
        <v>-1.213537567394058</v>
      </c>
      <c r="D1608">
        <v>-1.3970557422299521</v>
      </c>
    </row>
    <row r="1609" spans="1:4">
      <c r="A1609">
        <v>177.51296540000001</v>
      </c>
      <c r="B1609">
        <v>12.441629344899782</v>
      </c>
      <c r="C1609">
        <v>-1.213537567394058</v>
      </c>
      <c r="D1609">
        <v>-1.4190557422299521</v>
      </c>
    </row>
    <row r="1610" spans="1:4">
      <c r="A1610">
        <v>177.62390619999999</v>
      </c>
      <c r="B1610">
        <v>12.441629344899782</v>
      </c>
      <c r="C1610">
        <v>-1.213537567394058</v>
      </c>
      <c r="D1610">
        <v>-1.4412557422299521</v>
      </c>
    </row>
    <row r="1611" spans="1:4">
      <c r="A1611">
        <v>177.73394930000001</v>
      </c>
      <c r="B1611">
        <v>12.441629344899782</v>
      </c>
      <c r="C1611">
        <v>-1.213537567394058</v>
      </c>
      <c r="D1611">
        <v>-1.4632557422299521</v>
      </c>
    </row>
    <row r="1612" spans="1:4">
      <c r="A1612">
        <v>177.84396849999999</v>
      </c>
      <c r="B1612">
        <v>12.441629344899782</v>
      </c>
      <c r="C1612">
        <v>-1.213537567394058</v>
      </c>
      <c r="D1612">
        <v>-1.4852557422299522</v>
      </c>
    </row>
    <row r="1613" spans="1:4">
      <c r="A1613">
        <v>177.9541859</v>
      </c>
      <c r="B1613">
        <v>12.441629344899782</v>
      </c>
      <c r="C1613">
        <v>-1.213537567394058</v>
      </c>
      <c r="D1613">
        <v>-1.5072557422299522</v>
      </c>
    </row>
    <row r="1614" spans="1:4">
      <c r="A1614">
        <v>178.06426329999999</v>
      </c>
      <c r="B1614">
        <v>12.441629344899782</v>
      </c>
      <c r="C1614">
        <v>-1.213537567394058</v>
      </c>
      <c r="D1614">
        <v>-1.5294557422299522</v>
      </c>
    </row>
    <row r="1615" spans="1:4">
      <c r="A1615">
        <v>178.1740657</v>
      </c>
      <c r="B1615">
        <v>12.441629344899782</v>
      </c>
      <c r="C1615">
        <v>-1.213537567394058</v>
      </c>
      <c r="D1615">
        <v>-1.5512557422299522</v>
      </c>
    </row>
    <row r="1616" spans="1:4">
      <c r="A1616">
        <v>178.2840353</v>
      </c>
      <c r="B1616">
        <v>12.441629344899782</v>
      </c>
      <c r="C1616">
        <v>-1.213537567394058</v>
      </c>
      <c r="D1616">
        <v>-1.5734557422299522</v>
      </c>
    </row>
    <row r="1617" spans="1:4">
      <c r="A1617">
        <v>178.3939464</v>
      </c>
      <c r="B1617">
        <v>12.441629344899782</v>
      </c>
      <c r="C1617">
        <v>-1.213537567394058</v>
      </c>
      <c r="D1617">
        <v>-1.5952557422299523</v>
      </c>
    </row>
    <row r="1618" spans="1:4">
      <c r="A1618">
        <v>178.50406229999999</v>
      </c>
      <c r="B1618">
        <v>12.441629344899782</v>
      </c>
      <c r="C1618">
        <v>-1.213537567394058</v>
      </c>
      <c r="D1618">
        <v>-1.6174557422299523</v>
      </c>
    </row>
    <row r="1619" spans="1:4">
      <c r="A1619">
        <v>178.61393050000001</v>
      </c>
      <c r="B1619">
        <v>12.441629344899782</v>
      </c>
      <c r="C1619">
        <v>-1.213537567394058</v>
      </c>
      <c r="D1619">
        <v>-1.6392557422299523</v>
      </c>
    </row>
    <row r="1620" spans="1:4">
      <c r="A1620">
        <v>178.72402</v>
      </c>
      <c r="B1620">
        <v>12.441629344899782</v>
      </c>
      <c r="C1620">
        <v>-1.213537567394058</v>
      </c>
      <c r="D1620">
        <v>-1.6614557422299523</v>
      </c>
    </row>
    <row r="1621" spans="1:4">
      <c r="A1621">
        <v>178.8339134</v>
      </c>
      <c r="B1621">
        <v>12.441629344899782</v>
      </c>
      <c r="C1621">
        <v>-1.213537567394058</v>
      </c>
      <c r="D1621">
        <v>-1.6832557422299523</v>
      </c>
    </row>
    <row r="1622" spans="1:4">
      <c r="A1622">
        <v>178.94386180000001</v>
      </c>
      <c r="B1622">
        <v>12.441629344899782</v>
      </c>
      <c r="C1622">
        <v>-1.213537567394058</v>
      </c>
      <c r="D1622">
        <v>-1.7052557422299524</v>
      </c>
    </row>
    <row r="1623" spans="1:4">
      <c r="A1623">
        <v>179.054416</v>
      </c>
      <c r="B1623">
        <v>12.441629344899782</v>
      </c>
      <c r="C1623">
        <v>-1.213537567394058</v>
      </c>
      <c r="D1623">
        <v>-1.7274557422299524</v>
      </c>
    </row>
    <row r="1624" spans="1:4">
      <c r="A1624">
        <v>179.16461580000001</v>
      </c>
      <c r="B1624">
        <v>12.441629344899782</v>
      </c>
      <c r="C1624">
        <v>-1.213537567394058</v>
      </c>
      <c r="D1624">
        <v>-1.7494557422299524</v>
      </c>
    </row>
    <row r="1625" spans="1:4">
      <c r="A1625">
        <v>179.27454090000001</v>
      </c>
      <c r="B1625">
        <v>12.441629344899782</v>
      </c>
      <c r="C1625">
        <v>-1.213537567394058</v>
      </c>
      <c r="D1625">
        <v>-1.7714557422299524</v>
      </c>
    </row>
    <row r="1626" spans="1:4">
      <c r="A1626">
        <v>179.38440550000001</v>
      </c>
      <c r="B1626">
        <v>12.441629344899782</v>
      </c>
      <c r="C1626">
        <v>-1.213537567394058</v>
      </c>
      <c r="D1626">
        <v>-1.7934557422299524</v>
      </c>
    </row>
    <row r="1627" spans="1:4">
      <c r="A1627">
        <v>179.4946286</v>
      </c>
      <c r="B1627">
        <v>12.441629344899782</v>
      </c>
      <c r="C1627">
        <v>-1.213537567394058</v>
      </c>
      <c r="D1627">
        <v>-1.8154557422299524</v>
      </c>
    </row>
    <row r="1628" spans="1:4">
      <c r="A1628">
        <v>179.60454530000001</v>
      </c>
      <c r="B1628">
        <v>12.441629344899782</v>
      </c>
      <c r="C1628">
        <v>-1.213537567394058</v>
      </c>
      <c r="D1628">
        <v>-1.8374557422299524</v>
      </c>
    </row>
    <row r="1629" spans="1:4">
      <c r="A1629">
        <v>179.7145055</v>
      </c>
      <c r="B1629">
        <v>12.441629344899782</v>
      </c>
      <c r="C1629">
        <v>-1.213537567394058</v>
      </c>
      <c r="D1629">
        <v>-1.8594557422299525</v>
      </c>
    </row>
    <row r="1630" spans="1:4">
      <c r="A1630">
        <v>179.82449840000001</v>
      </c>
      <c r="B1630">
        <v>12.441629344899782</v>
      </c>
      <c r="C1630">
        <v>-1.213537567394058</v>
      </c>
      <c r="D1630">
        <v>-1.8814557422299525</v>
      </c>
    </row>
    <row r="1631" spans="1:4">
      <c r="A1631">
        <v>179.93426030000001</v>
      </c>
      <c r="B1631">
        <v>12.441629344899782</v>
      </c>
      <c r="C1631">
        <v>-1.213537567394058</v>
      </c>
      <c r="D1631">
        <v>-1.9034557422299525</v>
      </c>
    </row>
    <row r="1632" spans="1:4">
      <c r="A1632">
        <v>180.0530977</v>
      </c>
      <c r="B1632">
        <v>12.441629344899782</v>
      </c>
      <c r="C1632">
        <v>-1.213537567394058</v>
      </c>
      <c r="D1632">
        <v>-1.9272557422299526</v>
      </c>
    </row>
    <row r="1633" spans="1:4">
      <c r="A1633">
        <v>180.17009379999999</v>
      </c>
      <c r="B1633">
        <v>12.441629344899782</v>
      </c>
      <c r="C1633">
        <v>-1.213537567394058</v>
      </c>
      <c r="D1633">
        <v>-1.9506557422299526</v>
      </c>
    </row>
    <row r="1634" spans="1:4">
      <c r="A1634">
        <v>180.27989650000001</v>
      </c>
      <c r="B1634">
        <v>12.441629344899782</v>
      </c>
      <c r="C1634">
        <v>-1.213537567394058</v>
      </c>
      <c r="D1634">
        <v>-1.9724557422299527</v>
      </c>
    </row>
    <row r="1635" spans="1:4">
      <c r="A1635">
        <v>180.38927709999999</v>
      </c>
      <c r="B1635">
        <v>12.441629344899782</v>
      </c>
      <c r="C1635">
        <v>-1.213537567394058</v>
      </c>
      <c r="D1635">
        <v>-1.9944557422299527</v>
      </c>
    </row>
    <row r="1636" spans="1:4">
      <c r="A1636">
        <v>180.5726056</v>
      </c>
      <c r="B1636">
        <v>12.441629344899782</v>
      </c>
      <c r="C1636">
        <v>-1.213537567394058</v>
      </c>
      <c r="D1636">
        <v>-2.0310557422299529</v>
      </c>
    </row>
    <row r="1637" spans="1:4">
      <c r="A1637">
        <v>180.69267909999999</v>
      </c>
      <c r="B1637">
        <v>12.441629344899782</v>
      </c>
      <c r="C1637">
        <v>-1.213537567394058</v>
      </c>
      <c r="D1637">
        <v>-2.0310557422299529</v>
      </c>
    </row>
    <row r="1638" spans="1:4">
      <c r="A1638">
        <v>180.8149229</v>
      </c>
      <c r="B1638">
        <v>12.42125468776262</v>
      </c>
      <c r="C1638">
        <v>-1.2522488249156654</v>
      </c>
      <c r="D1638">
        <v>-1.982606129826852</v>
      </c>
    </row>
    <row r="1639" spans="1:4">
      <c r="A1639">
        <v>180.93958839999999</v>
      </c>
      <c r="B1639">
        <v>12.402778751069718</v>
      </c>
      <c r="C1639">
        <v>-1.2919014146883525</v>
      </c>
      <c r="D1639">
        <v>-2.0310557422299529</v>
      </c>
    </row>
    <row r="1640" spans="1:4">
      <c r="A1640">
        <v>181.0495909</v>
      </c>
      <c r="B1640">
        <v>12.378348821266684</v>
      </c>
      <c r="C1640">
        <v>-1.3411779662095258</v>
      </c>
      <c r="D1640">
        <v>-2.0310557422299529</v>
      </c>
    </row>
    <row r="1641" spans="1:4">
      <c r="A1641">
        <v>181.1600143</v>
      </c>
      <c r="B1641">
        <v>12.353696801192713</v>
      </c>
      <c r="C1641">
        <v>-1.3909024863808914</v>
      </c>
      <c r="D1641">
        <v>-2.0310557422299529</v>
      </c>
    </row>
    <row r="1642" spans="1:4">
      <c r="A1642">
        <v>181.2700581</v>
      </c>
      <c r="B1642">
        <v>12.329266871389679</v>
      </c>
      <c r="C1642">
        <v>-1.4401790379020647</v>
      </c>
      <c r="D1642">
        <v>-2.0310557422299529</v>
      </c>
    </row>
    <row r="1643" spans="1:4">
      <c r="A1643">
        <v>181.38004860000001</v>
      </c>
      <c r="B1643">
        <v>12.329266871389679</v>
      </c>
      <c r="C1643">
        <v>-1.4401790379020647</v>
      </c>
      <c r="D1643">
        <v>-2.0530557422299527</v>
      </c>
    </row>
    <row r="1644" spans="1:4">
      <c r="A1644">
        <v>181.49018530000001</v>
      </c>
      <c r="B1644">
        <v>12.329266871389679</v>
      </c>
      <c r="C1644">
        <v>-1.4401790379020647</v>
      </c>
      <c r="D1644">
        <v>-2.0750557422299525</v>
      </c>
    </row>
    <row r="1645" spans="1:4">
      <c r="A1645">
        <v>181.59950620000001</v>
      </c>
      <c r="B1645">
        <v>12.329266871389679</v>
      </c>
      <c r="C1645">
        <v>-1.4401790379020647</v>
      </c>
      <c r="D1645">
        <v>-2.0968557422299523</v>
      </c>
    </row>
    <row r="1646" spans="1:4">
      <c r="A1646">
        <v>181.70953209999999</v>
      </c>
      <c r="B1646">
        <v>12.329266871389679</v>
      </c>
      <c r="C1646">
        <v>-1.4401790379020647</v>
      </c>
      <c r="D1646">
        <v>-2.1188557422299521</v>
      </c>
    </row>
    <row r="1647" spans="1:4">
      <c r="A1647">
        <v>181.81943390000001</v>
      </c>
      <c r="B1647">
        <v>12.329266871389679</v>
      </c>
      <c r="C1647">
        <v>-1.4401790379020647</v>
      </c>
      <c r="D1647">
        <v>-2.1408557422299519</v>
      </c>
    </row>
    <row r="1648" spans="1:4">
      <c r="A1648">
        <v>181.9296094</v>
      </c>
      <c r="B1648">
        <v>12.329266871389679</v>
      </c>
      <c r="C1648">
        <v>-1.4401790379020647</v>
      </c>
      <c r="D1648">
        <v>-2.1628557422299517</v>
      </c>
    </row>
    <row r="1649" spans="1:4">
      <c r="A1649">
        <v>182.05535119999999</v>
      </c>
      <c r="B1649">
        <v>12.329266871389679</v>
      </c>
      <c r="C1649">
        <v>-1.4401790379020647</v>
      </c>
      <c r="D1649">
        <v>-2.1880557422299516</v>
      </c>
    </row>
    <row r="1650" spans="1:4">
      <c r="A1650">
        <v>182.16524649999999</v>
      </c>
      <c r="B1650">
        <v>12.329266871389679</v>
      </c>
      <c r="C1650">
        <v>-1.4401790379020647</v>
      </c>
      <c r="D1650">
        <v>-2.2100557422299514</v>
      </c>
    </row>
    <row r="1651" spans="1:4">
      <c r="A1651">
        <v>182.27532220000001</v>
      </c>
      <c r="B1651">
        <v>12.329266871389679</v>
      </c>
      <c r="C1651">
        <v>-1.4401790379020647</v>
      </c>
      <c r="D1651">
        <v>-2.2320557422299512</v>
      </c>
    </row>
    <row r="1652" spans="1:4">
      <c r="A1652">
        <v>182.3852899</v>
      </c>
      <c r="B1652">
        <v>12.329266871389679</v>
      </c>
      <c r="C1652">
        <v>-1.4401790379020647</v>
      </c>
      <c r="D1652">
        <v>-2.254055742229951</v>
      </c>
    </row>
    <row r="1653" spans="1:4">
      <c r="A1653">
        <v>182.4960049</v>
      </c>
      <c r="B1653">
        <v>12.329266871389679</v>
      </c>
      <c r="C1653">
        <v>-1.4401790379020647</v>
      </c>
      <c r="D1653">
        <v>-2.2760557422299508</v>
      </c>
    </row>
    <row r="1654" spans="1:4">
      <c r="A1654">
        <v>182.6891061</v>
      </c>
      <c r="B1654">
        <v>12.329266871389679</v>
      </c>
      <c r="C1654">
        <v>-1.4401790379020647</v>
      </c>
      <c r="D1654">
        <v>-2.3148557422299509</v>
      </c>
    </row>
    <row r="1655" spans="1:4">
      <c r="A1655">
        <v>182.8091968</v>
      </c>
      <c r="B1655">
        <v>12.329266871389679</v>
      </c>
      <c r="C1655">
        <v>-1.4401790379020647</v>
      </c>
      <c r="D1655">
        <v>-2.338855742229951</v>
      </c>
    </row>
    <row r="1656" spans="1:4">
      <c r="A1656">
        <v>182.91901590000001</v>
      </c>
      <c r="B1656">
        <v>12.329266871389679</v>
      </c>
      <c r="C1656">
        <v>-1.4401790379020647</v>
      </c>
      <c r="D1656">
        <v>-2.3608557422299508</v>
      </c>
    </row>
    <row r="1657" spans="1:4">
      <c r="A1657">
        <v>183.02898400000001</v>
      </c>
      <c r="B1657">
        <v>12.329266871389679</v>
      </c>
      <c r="C1657">
        <v>-1.4401790379020647</v>
      </c>
      <c r="D1657">
        <v>-2.3826557422299506</v>
      </c>
    </row>
    <row r="1658" spans="1:4">
      <c r="A1658">
        <v>183.13862030000001</v>
      </c>
      <c r="B1658">
        <v>12.329266871389679</v>
      </c>
      <c r="C1658">
        <v>-1.4401790379020647</v>
      </c>
      <c r="D1658">
        <v>-2.4046557422299504</v>
      </c>
    </row>
    <row r="1659" spans="1:4">
      <c r="A1659">
        <v>183.24837930000001</v>
      </c>
      <c r="B1659">
        <v>12.329266871389679</v>
      </c>
      <c r="C1659">
        <v>-1.4401790379020647</v>
      </c>
      <c r="D1659">
        <v>-2.4266557422299502</v>
      </c>
    </row>
    <row r="1660" spans="1:4">
      <c r="A1660">
        <v>183.35899889999999</v>
      </c>
      <c r="B1660">
        <v>12.329266871389679</v>
      </c>
      <c r="C1660">
        <v>-1.4401790379020647</v>
      </c>
      <c r="D1660">
        <v>-2.44865574222995</v>
      </c>
    </row>
    <row r="1661" spans="1:4">
      <c r="A1661">
        <v>183.468828</v>
      </c>
      <c r="B1661">
        <v>12.329266871389679</v>
      </c>
      <c r="C1661">
        <v>-1.4401790379020647</v>
      </c>
      <c r="D1661">
        <v>-2.4706557422299498</v>
      </c>
    </row>
    <row r="1662" spans="1:4">
      <c r="A1662">
        <v>183.57891620000001</v>
      </c>
      <c r="B1662">
        <v>12.329266871389679</v>
      </c>
      <c r="C1662">
        <v>-1.4401790379020647</v>
      </c>
      <c r="D1662">
        <v>-2.49285574222995</v>
      </c>
    </row>
    <row r="1663" spans="1:4">
      <c r="A1663">
        <v>183.6887395</v>
      </c>
      <c r="B1663">
        <v>12.329266871389679</v>
      </c>
      <c r="C1663">
        <v>-1.4401790379020647</v>
      </c>
      <c r="D1663">
        <v>-2.5146557422299498</v>
      </c>
    </row>
    <row r="1664" spans="1:4">
      <c r="A1664">
        <v>183.7990369</v>
      </c>
      <c r="B1664">
        <v>12.329266871389679</v>
      </c>
      <c r="C1664">
        <v>-1.4401790379020647</v>
      </c>
      <c r="D1664">
        <v>-2.5366557422299496</v>
      </c>
    </row>
    <row r="1665" spans="1:4">
      <c r="A1665">
        <v>183.91085290000001</v>
      </c>
      <c r="B1665">
        <v>12.329266871389679</v>
      </c>
      <c r="C1665">
        <v>-1.4401790379020647</v>
      </c>
      <c r="D1665">
        <v>-2.5590557422299498</v>
      </c>
    </row>
    <row r="1666" spans="1:4">
      <c r="A1666">
        <v>184.02061130000001</v>
      </c>
      <c r="B1666">
        <v>12.329266871389679</v>
      </c>
      <c r="C1666">
        <v>-1.4401790379020647</v>
      </c>
      <c r="D1666">
        <v>-2.5810557422299496</v>
      </c>
    </row>
    <row r="1667" spans="1:4">
      <c r="A1667">
        <v>184.13067359999999</v>
      </c>
      <c r="B1667">
        <v>12.329266871389679</v>
      </c>
      <c r="C1667">
        <v>-1.4401790379020647</v>
      </c>
      <c r="D1667">
        <v>-2.6030557422299494</v>
      </c>
    </row>
    <row r="1668" spans="1:4">
      <c r="A1668">
        <v>184.2406704</v>
      </c>
      <c r="B1668">
        <v>12.329266871389679</v>
      </c>
      <c r="C1668">
        <v>-1.4401790379020647</v>
      </c>
      <c r="D1668">
        <v>-2.6250557422299492</v>
      </c>
    </row>
    <row r="1669" spans="1:4">
      <c r="A1669">
        <v>184.35074169999999</v>
      </c>
      <c r="B1669">
        <v>12.329266871389679</v>
      </c>
      <c r="C1669">
        <v>-1.4401790379020647</v>
      </c>
      <c r="D1669">
        <v>-2.647055742229949</v>
      </c>
    </row>
    <row r="1670" spans="1:4">
      <c r="A1670">
        <v>184.46126140000001</v>
      </c>
      <c r="B1670">
        <v>12.329266871389679</v>
      </c>
      <c r="C1670">
        <v>-1.4401790379020647</v>
      </c>
      <c r="D1670">
        <v>-2.6692557422299492</v>
      </c>
    </row>
    <row r="1671" spans="1:4">
      <c r="A1671">
        <v>184.57131870000001</v>
      </c>
      <c r="B1671">
        <v>12.329266871389679</v>
      </c>
      <c r="C1671">
        <v>-1.4401790379020647</v>
      </c>
      <c r="D1671">
        <v>-2.691255742229949</v>
      </c>
    </row>
    <row r="1672" spans="1:4">
      <c r="A1672">
        <v>184.68144939999999</v>
      </c>
      <c r="B1672">
        <v>12.329266871389679</v>
      </c>
      <c r="C1672">
        <v>-1.4401790379020647</v>
      </c>
      <c r="D1672">
        <v>-2.7132557422299488</v>
      </c>
    </row>
    <row r="1673" spans="1:4">
      <c r="A1673">
        <v>184.79154270000001</v>
      </c>
      <c r="B1673">
        <v>12.329266871389679</v>
      </c>
      <c r="C1673">
        <v>-1.4401790379020647</v>
      </c>
      <c r="D1673">
        <v>-2.7352557422299486</v>
      </c>
    </row>
    <row r="1674" spans="1:4">
      <c r="A1674">
        <v>184.9012247</v>
      </c>
      <c r="B1674">
        <v>12.329266871389679</v>
      </c>
      <c r="C1674">
        <v>-1.4401790379020647</v>
      </c>
      <c r="D1674">
        <v>-2.7572557422299484</v>
      </c>
    </row>
    <row r="1675" spans="1:4">
      <c r="A1675">
        <v>185.0115289</v>
      </c>
      <c r="B1675">
        <v>12.329266871389679</v>
      </c>
      <c r="C1675">
        <v>-1.4401790379020647</v>
      </c>
      <c r="D1675">
        <v>-2.7792557422299482</v>
      </c>
    </row>
    <row r="1676" spans="1:4">
      <c r="A1676">
        <v>185.12118950000001</v>
      </c>
      <c r="B1676">
        <v>12.329266871389679</v>
      </c>
      <c r="C1676">
        <v>-1.4401790379020647</v>
      </c>
      <c r="D1676">
        <v>-2.801255742229948</v>
      </c>
    </row>
    <row r="1677" spans="1:4">
      <c r="A1677">
        <v>185.23116239999999</v>
      </c>
      <c r="B1677">
        <v>12.329266871389679</v>
      </c>
      <c r="C1677">
        <v>-1.4401790379020647</v>
      </c>
      <c r="D1677">
        <v>-2.8232557422299478</v>
      </c>
    </row>
    <row r="1678" spans="1:4">
      <c r="A1678">
        <v>185.34120429999999</v>
      </c>
      <c r="B1678">
        <v>12.329266871389679</v>
      </c>
      <c r="C1678">
        <v>-1.4401790379020647</v>
      </c>
      <c r="D1678">
        <v>-2.8452557422299476</v>
      </c>
    </row>
    <row r="1679" spans="1:4">
      <c r="A1679">
        <v>185.45122850000001</v>
      </c>
      <c r="B1679">
        <v>12.329266871389679</v>
      </c>
      <c r="C1679">
        <v>-1.4401790379020647</v>
      </c>
      <c r="D1679">
        <v>-2.8672557422299474</v>
      </c>
    </row>
    <row r="1680" spans="1:4">
      <c r="A1680">
        <v>185.56105719999999</v>
      </c>
      <c r="B1680">
        <v>12.329266871389679</v>
      </c>
      <c r="C1680">
        <v>-1.4401790379020647</v>
      </c>
      <c r="D1680">
        <v>-2.8892557422299472</v>
      </c>
    </row>
    <row r="1681" spans="1:4">
      <c r="A1681">
        <v>185.6718391</v>
      </c>
      <c r="B1681">
        <v>12.329266871389679</v>
      </c>
      <c r="C1681">
        <v>-1.4401790379020647</v>
      </c>
      <c r="D1681">
        <v>-2.911255742229947</v>
      </c>
    </row>
    <row r="1682" spans="1:4">
      <c r="A1682">
        <v>185.78170410000001</v>
      </c>
      <c r="B1682">
        <v>12.329266871389679</v>
      </c>
      <c r="C1682">
        <v>-1.4401790379020647</v>
      </c>
      <c r="D1682">
        <v>-2.9332557422299468</v>
      </c>
    </row>
    <row r="1683" spans="1:4">
      <c r="A1683">
        <v>185.89188329999999</v>
      </c>
      <c r="B1683">
        <v>12.329266871389679</v>
      </c>
      <c r="C1683">
        <v>-1.4401790379020647</v>
      </c>
      <c r="D1683">
        <v>-2.9552557422299466</v>
      </c>
    </row>
    <row r="1684" spans="1:4">
      <c r="A1684">
        <v>186.00184350000001</v>
      </c>
      <c r="B1684">
        <v>12.329266871389679</v>
      </c>
      <c r="C1684">
        <v>-1.4401790379020647</v>
      </c>
      <c r="D1684">
        <v>-2.9772557422299464</v>
      </c>
    </row>
    <row r="1685" spans="1:4">
      <c r="A1685">
        <v>186.1118969</v>
      </c>
      <c r="B1685">
        <v>12.329266871389679</v>
      </c>
      <c r="C1685">
        <v>-1.4401790379020647</v>
      </c>
      <c r="D1685">
        <v>-2.9992557422299462</v>
      </c>
    </row>
    <row r="1686" spans="1:4">
      <c r="A1686">
        <v>186.2218105</v>
      </c>
      <c r="B1686">
        <v>12.329266871389679</v>
      </c>
      <c r="C1686">
        <v>-1.4401790379020647</v>
      </c>
      <c r="D1686">
        <v>-3.021255742229946</v>
      </c>
    </row>
    <row r="1687" spans="1:4">
      <c r="A1687">
        <v>186.3319716</v>
      </c>
      <c r="B1687">
        <v>12.329266871389679</v>
      </c>
      <c r="C1687">
        <v>-1.4401790379020647</v>
      </c>
      <c r="D1687">
        <v>-3.0434557422299462</v>
      </c>
    </row>
    <row r="1688" spans="1:4">
      <c r="A1688">
        <v>186.4420279</v>
      </c>
      <c r="B1688">
        <v>12.329266871389679</v>
      </c>
      <c r="C1688">
        <v>-1.4401790379020647</v>
      </c>
      <c r="D1688">
        <v>-3.065455742229946</v>
      </c>
    </row>
    <row r="1689" spans="1:4">
      <c r="A1689">
        <v>186.5521578</v>
      </c>
      <c r="B1689">
        <v>12.329266871389679</v>
      </c>
      <c r="C1689">
        <v>-1.4401790379020647</v>
      </c>
      <c r="D1689">
        <v>-3.0874557422299458</v>
      </c>
    </row>
    <row r="1690" spans="1:4">
      <c r="A1690">
        <v>186.66193250000001</v>
      </c>
      <c r="B1690">
        <v>12.329266871389679</v>
      </c>
      <c r="C1690">
        <v>-1.4401790379020647</v>
      </c>
      <c r="D1690">
        <v>-3.1094557422299456</v>
      </c>
    </row>
    <row r="1691" spans="1:4">
      <c r="A1691">
        <v>186.7725341</v>
      </c>
      <c r="B1691">
        <v>12.329266871389679</v>
      </c>
      <c r="C1691">
        <v>-1.4401790379020647</v>
      </c>
      <c r="D1691">
        <v>-3.1314557422299454</v>
      </c>
    </row>
    <row r="1692" spans="1:4">
      <c r="A1692">
        <v>186.8829212</v>
      </c>
      <c r="B1692">
        <v>12.329266871389679</v>
      </c>
      <c r="C1692">
        <v>-1.4401790379020647</v>
      </c>
      <c r="D1692">
        <v>3.1297295649496411</v>
      </c>
    </row>
    <row r="1693" spans="1:4">
      <c r="A1693">
        <v>186.993551</v>
      </c>
      <c r="B1693">
        <v>12.329266871389679</v>
      </c>
      <c r="C1693">
        <v>-1.4401790379020647</v>
      </c>
      <c r="D1693">
        <v>3.1075295649496408</v>
      </c>
    </row>
    <row r="1694" spans="1:4">
      <c r="A1694">
        <v>187.10328630000001</v>
      </c>
      <c r="B1694">
        <v>12.329266871389679</v>
      </c>
      <c r="C1694">
        <v>-1.4401790379020647</v>
      </c>
      <c r="D1694">
        <v>3.085529564949641</v>
      </c>
    </row>
    <row r="1695" spans="1:4">
      <c r="A1695">
        <v>187.2134647</v>
      </c>
      <c r="B1695">
        <v>12.329266871389679</v>
      </c>
      <c r="C1695">
        <v>-1.4401790379020647</v>
      </c>
      <c r="D1695">
        <v>3.0635295649496412</v>
      </c>
    </row>
    <row r="1696" spans="1:4">
      <c r="A1696">
        <v>187.3235348</v>
      </c>
      <c r="B1696">
        <v>12.329266871389679</v>
      </c>
      <c r="C1696">
        <v>-1.4401790379020647</v>
      </c>
      <c r="D1696">
        <v>3.0415295649496414</v>
      </c>
    </row>
    <row r="1697" spans="1:4">
      <c r="A1697">
        <v>187.43342079999999</v>
      </c>
      <c r="B1697">
        <v>12.329266871389679</v>
      </c>
      <c r="C1697">
        <v>-1.4401790379020647</v>
      </c>
      <c r="D1697">
        <v>3.0195295649496416</v>
      </c>
    </row>
    <row r="1698" spans="1:4">
      <c r="A1698">
        <v>187.54343270000001</v>
      </c>
      <c r="B1698">
        <v>12.329266871389679</v>
      </c>
      <c r="C1698">
        <v>-1.4401790379020647</v>
      </c>
      <c r="D1698">
        <v>2.9975295649496418</v>
      </c>
    </row>
    <row r="1699" spans="1:4">
      <c r="A1699">
        <v>187.67155930000001</v>
      </c>
      <c r="B1699">
        <v>12.329266871389679</v>
      </c>
      <c r="C1699">
        <v>-1.4401790379020647</v>
      </c>
      <c r="D1699">
        <v>2.971929564949642</v>
      </c>
    </row>
    <row r="1700" spans="1:4">
      <c r="A1700">
        <v>187.79501629999999</v>
      </c>
      <c r="B1700">
        <v>12.329266871389679</v>
      </c>
      <c r="C1700">
        <v>-1.4401790379020647</v>
      </c>
      <c r="D1700">
        <v>2.9471295649496421</v>
      </c>
    </row>
    <row r="1701" spans="1:4">
      <c r="A1701">
        <v>187.9062103</v>
      </c>
      <c r="B1701">
        <v>12.329266871389679</v>
      </c>
      <c r="C1701">
        <v>-1.4401790379020647</v>
      </c>
      <c r="D1701">
        <v>2.9251295649496423</v>
      </c>
    </row>
    <row r="1702" spans="1:4">
      <c r="A1702">
        <v>188.0180689</v>
      </c>
      <c r="B1702">
        <v>12.329266871389679</v>
      </c>
      <c r="C1702">
        <v>-1.4401790379020647</v>
      </c>
      <c r="D1702">
        <v>2.9027295649496421</v>
      </c>
    </row>
    <row r="1703" spans="1:4">
      <c r="A1703">
        <v>188.12770019999999</v>
      </c>
      <c r="B1703">
        <v>12.329266871389679</v>
      </c>
      <c r="C1703">
        <v>-1.4401790379020647</v>
      </c>
      <c r="D1703">
        <v>2.8807295649496423</v>
      </c>
    </row>
    <row r="1704" spans="1:4">
      <c r="A1704">
        <v>188.2374054</v>
      </c>
      <c r="B1704">
        <v>12.329266871389679</v>
      </c>
      <c r="C1704">
        <v>-1.4401790379020647</v>
      </c>
      <c r="D1704">
        <v>2.8587295649496425</v>
      </c>
    </row>
    <row r="1705" spans="1:4">
      <c r="A1705">
        <v>188.34741589999999</v>
      </c>
      <c r="B1705">
        <v>12.329266871389679</v>
      </c>
      <c r="C1705">
        <v>-1.4401790379020647</v>
      </c>
      <c r="D1705">
        <v>2.8367295649496427</v>
      </c>
    </row>
    <row r="1706" spans="1:4">
      <c r="A1706">
        <v>188.45727479999999</v>
      </c>
      <c r="B1706">
        <v>12.329266871389679</v>
      </c>
      <c r="C1706">
        <v>-1.4401790379020647</v>
      </c>
      <c r="D1706">
        <v>2.8147295649496429</v>
      </c>
    </row>
    <row r="1707" spans="1:4">
      <c r="A1707">
        <v>188.5673883</v>
      </c>
      <c r="B1707">
        <v>12.329266871389679</v>
      </c>
      <c r="C1707">
        <v>-1.4401790379020647</v>
      </c>
      <c r="D1707">
        <v>2.7927295649496431</v>
      </c>
    </row>
    <row r="1708" spans="1:4">
      <c r="A1708">
        <v>188.67766940000001</v>
      </c>
      <c r="B1708">
        <v>12.329266871389679</v>
      </c>
      <c r="C1708">
        <v>-1.4401790379020647</v>
      </c>
      <c r="D1708">
        <v>2.7707295649496433</v>
      </c>
    </row>
    <row r="1709" spans="1:4">
      <c r="A1709">
        <v>188.78793759999999</v>
      </c>
      <c r="B1709">
        <v>12.329266871389679</v>
      </c>
      <c r="C1709">
        <v>-1.4401790379020647</v>
      </c>
      <c r="D1709">
        <v>2.7487295649496435</v>
      </c>
    </row>
    <row r="1710" spans="1:4">
      <c r="A1710">
        <v>188.89765840000001</v>
      </c>
      <c r="B1710">
        <v>12.329266871389679</v>
      </c>
      <c r="C1710">
        <v>-1.4401790379020647</v>
      </c>
      <c r="D1710">
        <v>2.7267295649496437</v>
      </c>
    </row>
    <row r="1711" spans="1:4">
      <c r="A1711">
        <v>189.00764559999999</v>
      </c>
      <c r="B1711">
        <v>12.329266871389679</v>
      </c>
      <c r="C1711">
        <v>-1.4401790379020647</v>
      </c>
      <c r="D1711">
        <v>2.7047295649496439</v>
      </c>
    </row>
    <row r="1712" spans="1:4">
      <c r="A1712">
        <v>189.11778810000001</v>
      </c>
      <c r="B1712">
        <v>12.329266871389679</v>
      </c>
      <c r="C1712">
        <v>-1.4401790379020647</v>
      </c>
      <c r="D1712">
        <v>2.6827295649496441</v>
      </c>
    </row>
    <row r="1713" spans="1:4">
      <c r="A1713">
        <v>189.2280561</v>
      </c>
      <c r="B1713">
        <v>12.329266871389679</v>
      </c>
      <c r="C1713">
        <v>-1.4401790379020647</v>
      </c>
      <c r="D1713">
        <v>2.6607295649496443</v>
      </c>
    </row>
    <row r="1714" spans="1:4">
      <c r="A1714">
        <v>189.33759570000001</v>
      </c>
      <c r="B1714">
        <v>12.329266871389679</v>
      </c>
      <c r="C1714">
        <v>-1.4401790379020647</v>
      </c>
      <c r="D1714">
        <v>2.6387295649496445</v>
      </c>
    </row>
    <row r="1715" spans="1:4">
      <c r="A1715">
        <v>189.44763399999999</v>
      </c>
      <c r="B1715">
        <v>12.295938629705683</v>
      </c>
      <c r="C1715">
        <v>-1.4209110908458773</v>
      </c>
      <c r="D1715">
        <v>2.6813652238643733</v>
      </c>
    </row>
    <row r="1716" spans="1:4">
      <c r="A1716">
        <v>189.55779319999999</v>
      </c>
      <c r="B1716">
        <v>12.246661296801076</v>
      </c>
      <c r="C1716">
        <v>-1.3964827372008088</v>
      </c>
      <c r="D1716">
        <v>2.6813652238643733</v>
      </c>
    </row>
    <row r="1717" spans="1:4">
      <c r="A1717">
        <v>189.6679178</v>
      </c>
      <c r="B1717">
        <v>12.197383963896469</v>
      </c>
      <c r="C1717">
        <v>-1.3720543835557404</v>
      </c>
      <c r="D1717">
        <v>2.6813652238643733</v>
      </c>
    </row>
    <row r="1718" spans="1:4">
      <c r="A1718">
        <v>189.77824039999999</v>
      </c>
      <c r="B1718">
        <v>12.147658655238184</v>
      </c>
      <c r="C1718">
        <v>-1.3474039539684441</v>
      </c>
      <c r="D1718">
        <v>2.6813652238643733</v>
      </c>
    </row>
    <row r="1719" spans="1:4">
      <c r="A1719">
        <v>189.8883731</v>
      </c>
      <c r="B1719">
        <v>12.098381322333577</v>
      </c>
      <c r="C1719">
        <v>-1.3229756003233757</v>
      </c>
      <c r="D1719">
        <v>2.6813652238643733</v>
      </c>
    </row>
    <row r="1720" spans="1:4">
      <c r="A1720">
        <v>189.99831660000001</v>
      </c>
      <c r="B1720">
        <v>12.04910398942897</v>
      </c>
      <c r="C1720">
        <v>-1.2985472466783072</v>
      </c>
      <c r="D1720">
        <v>2.6813652238643733</v>
      </c>
    </row>
    <row r="1721" spans="1:4">
      <c r="A1721">
        <v>190.10826349999999</v>
      </c>
      <c r="B1721">
        <v>11.999826656524363</v>
      </c>
      <c r="C1721">
        <v>-1.2741188930332388</v>
      </c>
      <c r="D1721">
        <v>2.6813652238643733</v>
      </c>
    </row>
    <row r="1722" spans="1:4">
      <c r="A1722">
        <v>190.2183004</v>
      </c>
      <c r="B1722">
        <v>11.950549323619756</v>
      </c>
      <c r="C1722">
        <v>-1.2496905393881703</v>
      </c>
      <c r="D1722">
        <v>2.6813652238643733</v>
      </c>
    </row>
    <row r="1723" spans="1:4">
      <c r="A1723">
        <v>190.32852270000001</v>
      </c>
      <c r="B1723">
        <v>11.901271990715149</v>
      </c>
      <c r="C1723">
        <v>-1.2252621857431019</v>
      </c>
      <c r="D1723">
        <v>2.6813652238643733</v>
      </c>
    </row>
    <row r="1724" spans="1:4">
      <c r="A1724">
        <v>190.43807720000001</v>
      </c>
      <c r="B1724">
        <v>11.851994657810542</v>
      </c>
      <c r="C1724">
        <v>-1.2008338320980334</v>
      </c>
      <c r="D1724">
        <v>2.6813652238643733</v>
      </c>
    </row>
    <row r="1725" spans="1:4">
      <c r="A1725">
        <v>190.54808180000001</v>
      </c>
      <c r="B1725">
        <v>11.802717324905935</v>
      </c>
      <c r="C1725">
        <v>-1.1764054784529649</v>
      </c>
      <c r="D1725">
        <v>2.6813652238643733</v>
      </c>
    </row>
    <row r="1726" spans="1:4">
      <c r="A1726">
        <v>190.65803059999999</v>
      </c>
      <c r="B1726">
        <v>11.753439992001327</v>
      </c>
      <c r="C1726">
        <v>-1.1519771248078965</v>
      </c>
      <c r="D1726">
        <v>2.6813652238643733</v>
      </c>
    </row>
    <row r="1727" spans="1:4">
      <c r="A1727">
        <v>190.7674648</v>
      </c>
      <c r="B1727">
        <v>11.704610634850399</v>
      </c>
      <c r="C1727">
        <v>-1.127770847105056</v>
      </c>
      <c r="D1727">
        <v>2.6813652238643733</v>
      </c>
    </row>
    <row r="1728" spans="1:4">
      <c r="A1728">
        <v>190.87800519999999</v>
      </c>
      <c r="B1728">
        <v>11.654885326192113</v>
      </c>
      <c r="C1728">
        <v>-1.1031204175177598</v>
      </c>
      <c r="D1728">
        <v>2.6813652238643733</v>
      </c>
    </row>
    <row r="1729" spans="1:4">
      <c r="A1729">
        <v>190.98841179999999</v>
      </c>
      <c r="B1729">
        <v>11.605607993287506</v>
      </c>
      <c r="C1729">
        <v>-1.0786920638726913</v>
      </c>
      <c r="D1729">
        <v>2.6813652238643733</v>
      </c>
    </row>
    <row r="1730" spans="1:4">
      <c r="A1730">
        <v>191.0979979</v>
      </c>
      <c r="B1730">
        <v>11.556330660382899</v>
      </c>
      <c r="C1730">
        <v>-1.0542637102276229</v>
      </c>
      <c r="D1730">
        <v>2.6813652238643733</v>
      </c>
    </row>
    <row r="1731" spans="1:4">
      <c r="A1731">
        <v>191.20808740000001</v>
      </c>
      <c r="B1731">
        <v>11.507053327478292</v>
      </c>
      <c r="C1731">
        <v>-1.0298353565825544</v>
      </c>
      <c r="D1731">
        <v>2.6813652238643733</v>
      </c>
    </row>
    <row r="1732" spans="1:4">
      <c r="A1732">
        <v>191.31814170000001</v>
      </c>
      <c r="B1732">
        <v>11.457775994573685</v>
      </c>
      <c r="C1732">
        <v>-1.005407002937486</v>
      </c>
      <c r="D1732">
        <v>2.6813652238643733</v>
      </c>
    </row>
    <row r="1733" spans="1:4">
      <c r="A1733">
        <v>191.42815949999999</v>
      </c>
      <c r="B1733">
        <v>11.408498661669078</v>
      </c>
      <c r="C1733">
        <v>-0.98097864929241763</v>
      </c>
      <c r="D1733">
        <v>2.6813652238643733</v>
      </c>
    </row>
    <row r="1734" spans="1:4">
      <c r="A1734">
        <v>191.53808419999999</v>
      </c>
      <c r="B1734">
        <v>11.359221328764471</v>
      </c>
      <c r="C1734">
        <v>-0.95655029564734928</v>
      </c>
      <c r="D1734">
        <v>2.6813652238643733</v>
      </c>
    </row>
    <row r="1735" spans="1:4">
      <c r="A1735">
        <v>191.6479731</v>
      </c>
      <c r="B1735">
        <v>11.309943995859864</v>
      </c>
      <c r="C1735">
        <v>-0.93212194200228093</v>
      </c>
      <c r="D1735">
        <v>2.6813652238643733</v>
      </c>
    </row>
    <row r="1736" spans="1:4">
      <c r="A1736">
        <v>191.7581959</v>
      </c>
      <c r="B1736">
        <v>11.260666662955257</v>
      </c>
      <c r="C1736">
        <v>-0.90769358835721259</v>
      </c>
      <c r="D1736">
        <v>2.6813652238643733</v>
      </c>
    </row>
    <row r="1737" spans="1:4">
      <c r="A1737">
        <v>191.86812900000001</v>
      </c>
      <c r="B1737">
        <v>11.21138933005065</v>
      </c>
      <c r="C1737">
        <v>-0.88326523471214424</v>
      </c>
      <c r="D1737">
        <v>2.6813652238643733</v>
      </c>
    </row>
    <row r="1738" spans="1:4">
      <c r="A1738">
        <v>191.97847039999999</v>
      </c>
      <c r="B1738">
        <v>11.162111997146043</v>
      </c>
      <c r="C1738">
        <v>-0.8588368810670759</v>
      </c>
      <c r="D1738">
        <v>2.6813652238643733</v>
      </c>
    </row>
    <row r="1739" spans="1:4">
      <c r="A1739">
        <v>192.08877860000001</v>
      </c>
      <c r="B1739">
        <v>11.112834664241436</v>
      </c>
      <c r="C1739">
        <v>-0.83440852742200755</v>
      </c>
      <c r="D1739">
        <v>2.6813652238643733</v>
      </c>
    </row>
    <row r="1740" spans="1:4">
      <c r="A1740">
        <v>192.1986742</v>
      </c>
      <c r="B1740">
        <v>11.063557331336829</v>
      </c>
      <c r="C1740">
        <v>-0.80998017377693921</v>
      </c>
      <c r="D1740">
        <v>2.6813652238643733</v>
      </c>
    </row>
    <row r="1741" spans="1:4">
      <c r="A1741">
        <v>192.30886150000001</v>
      </c>
      <c r="B1741">
        <v>11.014279998432222</v>
      </c>
      <c r="C1741">
        <v>-0.78555182013187086</v>
      </c>
      <c r="D1741">
        <v>2.6813652238643733</v>
      </c>
    </row>
    <row r="1742" spans="1:4">
      <c r="A1742">
        <v>192.41878750000001</v>
      </c>
      <c r="B1742">
        <v>10.965002665527615</v>
      </c>
      <c r="C1742">
        <v>-0.76112346648680251</v>
      </c>
      <c r="D1742">
        <v>2.6813652238643733</v>
      </c>
    </row>
    <row r="1743" spans="1:4">
      <c r="A1743">
        <v>192.52874220000001</v>
      </c>
      <c r="B1743">
        <v>10.915725332623008</v>
      </c>
      <c r="C1743">
        <v>-0.73669511284173417</v>
      </c>
      <c r="D1743">
        <v>2.6813652238643733</v>
      </c>
    </row>
    <row r="1744" spans="1:4">
      <c r="A1744">
        <v>192.6386483</v>
      </c>
      <c r="B1744">
        <v>10.866447999718401</v>
      </c>
      <c r="C1744">
        <v>-0.71226675919666582</v>
      </c>
      <c r="D1744">
        <v>2.6813652238643733</v>
      </c>
    </row>
    <row r="1745" spans="1:4">
      <c r="A1745">
        <v>192.748784</v>
      </c>
      <c r="B1745">
        <v>10.817170666813794</v>
      </c>
      <c r="C1745">
        <v>-0.68783840555159748</v>
      </c>
      <c r="D1745">
        <v>2.6813652238643733</v>
      </c>
    </row>
    <row r="1746" spans="1:4">
      <c r="A1746">
        <v>192.85878070000001</v>
      </c>
      <c r="B1746">
        <v>10.767893333909187</v>
      </c>
      <c r="C1746">
        <v>-0.66341005190652913</v>
      </c>
      <c r="D1746">
        <v>2.6813652238643733</v>
      </c>
    </row>
    <row r="1747" spans="1:4">
      <c r="A1747">
        <v>192.96897290000001</v>
      </c>
      <c r="B1747">
        <v>10.71861600100458</v>
      </c>
      <c r="C1747">
        <v>-0.63898169826146078</v>
      </c>
      <c r="D1747">
        <v>2.6813652238643733</v>
      </c>
    </row>
    <row r="1748" spans="1:4">
      <c r="A1748">
        <v>193.094506</v>
      </c>
      <c r="B1748">
        <v>10.662171056041121</v>
      </c>
      <c r="C1748">
        <v>-0.61100012954074612</v>
      </c>
      <c r="D1748">
        <v>2.6813652238643733</v>
      </c>
    </row>
    <row r="1749" spans="1:4">
      <c r="A1749">
        <v>193.20455770000001</v>
      </c>
      <c r="B1749">
        <v>10.612893723136514</v>
      </c>
      <c r="C1749">
        <v>-0.58657177589567777</v>
      </c>
      <c r="D1749">
        <v>2.6813652238643733</v>
      </c>
    </row>
    <row r="1750" spans="1:4">
      <c r="A1750">
        <v>193.3145366</v>
      </c>
      <c r="B1750">
        <v>10.563616390231907</v>
      </c>
      <c r="C1750">
        <v>-0.56214342225060943</v>
      </c>
      <c r="D1750">
        <v>2.6813652238643733</v>
      </c>
    </row>
    <row r="1751" spans="1:4">
      <c r="A1751">
        <v>193.4244692</v>
      </c>
      <c r="B1751">
        <v>10.5143390573273</v>
      </c>
      <c r="C1751">
        <v>-0.53771506860554108</v>
      </c>
      <c r="D1751">
        <v>2.6813652238643733</v>
      </c>
    </row>
    <row r="1752" spans="1:4">
      <c r="A1752">
        <v>193.57678369999999</v>
      </c>
      <c r="B1752">
        <v>10.446246742768206</v>
      </c>
      <c r="C1752">
        <v>-0.50395952538690114</v>
      </c>
      <c r="D1752">
        <v>2.6813652238643733</v>
      </c>
    </row>
    <row r="1753" spans="1:4">
      <c r="A1753">
        <v>193.71813</v>
      </c>
      <c r="B1753">
        <v>10.382634185745895</v>
      </c>
      <c r="C1753">
        <v>-0.47242474159054015</v>
      </c>
      <c r="D1753">
        <v>2.6813652238643733</v>
      </c>
    </row>
    <row r="1754" spans="1:4">
      <c r="A1754">
        <v>193.83220800000001</v>
      </c>
      <c r="B1754">
        <v>10.331564949826575</v>
      </c>
      <c r="C1754">
        <v>-0.44710808417656017</v>
      </c>
      <c r="D1754">
        <v>2.6813652238643733</v>
      </c>
    </row>
    <row r="1755" spans="1:4">
      <c r="A1755">
        <v>193.9575753</v>
      </c>
      <c r="B1755">
        <v>10.275567980616794</v>
      </c>
      <c r="C1755">
        <v>-0.41934859139807334</v>
      </c>
      <c r="D1755">
        <v>2.6813652238643733</v>
      </c>
    </row>
    <row r="1756" spans="1:4">
      <c r="A1756">
        <v>194.0675976</v>
      </c>
      <c r="B1756">
        <v>10.226290647712187</v>
      </c>
      <c r="C1756">
        <v>-0.39492023775300494</v>
      </c>
      <c r="D1756">
        <v>2.6813652238643733</v>
      </c>
    </row>
    <row r="1757" spans="1:4">
      <c r="A1757">
        <v>194.17728170000001</v>
      </c>
      <c r="B1757">
        <v>10.17701331480758</v>
      </c>
      <c r="C1757">
        <v>-0.37049188410793654</v>
      </c>
      <c r="D1757">
        <v>2.6813652238643733</v>
      </c>
    </row>
    <row r="1758" spans="1:4">
      <c r="A1758">
        <v>194.28766419999999</v>
      </c>
      <c r="B1758">
        <v>10.127735981902973</v>
      </c>
      <c r="C1758">
        <v>-0.34606353046286814</v>
      </c>
      <c r="D1758">
        <v>2.6813652238643733</v>
      </c>
    </row>
    <row r="1759" spans="1:4">
      <c r="A1759">
        <v>194.40404319999999</v>
      </c>
      <c r="B1759">
        <v>10.075770794476297</v>
      </c>
      <c r="C1759">
        <v>-0.32030272116443237</v>
      </c>
      <c r="D1759">
        <v>2.6813652238643733</v>
      </c>
    </row>
    <row r="1760" spans="1:4">
      <c r="A1760">
        <v>194.5246258</v>
      </c>
      <c r="B1760">
        <v>10.022013704034906</v>
      </c>
      <c r="C1760">
        <v>-0.29365360809708502</v>
      </c>
      <c r="D1760">
        <v>2.6813652238643733</v>
      </c>
    </row>
    <row r="1761" spans="1:4">
      <c r="A1761">
        <v>194.6400088</v>
      </c>
      <c r="B1761">
        <v>9.9700485166082302</v>
      </c>
      <c r="C1761">
        <v>-0.26789279879864925</v>
      </c>
      <c r="D1761">
        <v>2.6813652238643733</v>
      </c>
    </row>
    <row r="1762" spans="1:4">
      <c r="A1762">
        <v>194.75240729999999</v>
      </c>
      <c r="B1762">
        <v>9.9194272564425887</v>
      </c>
      <c r="C1762">
        <v>-0.24279821732689716</v>
      </c>
      <c r="D1762">
        <v>2.6813652238643733</v>
      </c>
    </row>
    <row r="1763" spans="1:4">
      <c r="A1763">
        <v>194.86631070000001</v>
      </c>
      <c r="B1763">
        <v>9.868358020523269</v>
      </c>
      <c r="C1763">
        <v>-0.21748155991291718</v>
      </c>
      <c r="D1763">
        <v>2.6813652238643733</v>
      </c>
    </row>
    <row r="1764" spans="1:4">
      <c r="A1764">
        <v>194.97968</v>
      </c>
      <c r="B1764">
        <v>9.8177367603576275</v>
      </c>
      <c r="C1764">
        <v>-0.19238697844116509</v>
      </c>
      <c r="D1764">
        <v>2.6813652238643733</v>
      </c>
    </row>
    <row r="1765" spans="1:4">
      <c r="A1765">
        <v>195.10068920000001</v>
      </c>
      <c r="B1765">
        <v>9.7639796699162371</v>
      </c>
      <c r="C1765">
        <v>-0.16573786537381774</v>
      </c>
      <c r="D1765">
        <v>2.6813652238643733</v>
      </c>
    </row>
    <row r="1766" spans="1:4">
      <c r="A1766">
        <v>195.21916429999999</v>
      </c>
      <c r="B1766">
        <v>9.7106705552285266</v>
      </c>
      <c r="C1766">
        <v>-0.13931082824869828</v>
      </c>
      <c r="D1766">
        <v>2.6813652238643733</v>
      </c>
    </row>
    <row r="1767" spans="1:4">
      <c r="A1767">
        <v>195.32913679999999</v>
      </c>
      <c r="B1767">
        <v>9.6613932223239196</v>
      </c>
      <c r="C1767">
        <v>-0.11488247460362988</v>
      </c>
      <c r="D1767">
        <v>2.6813652238643733</v>
      </c>
    </row>
    <row r="1768" spans="1:4">
      <c r="A1768">
        <v>195.43893259999999</v>
      </c>
      <c r="B1768">
        <v>9.6121158894193126</v>
      </c>
      <c r="C1768">
        <v>-9.0454120958561479E-2</v>
      </c>
      <c r="D1768">
        <v>2.6813652238643733</v>
      </c>
    </row>
    <row r="1769" spans="1:4">
      <c r="A1769">
        <v>195.54878189999999</v>
      </c>
      <c r="B1769">
        <v>9.5628385565147056</v>
      </c>
      <c r="C1769">
        <v>-6.6025767313493078E-2</v>
      </c>
      <c r="D1769">
        <v>2.6813652238643733</v>
      </c>
    </row>
    <row r="1770" spans="1:4">
      <c r="A1770">
        <v>195.65877979999999</v>
      </c>
      <c r="B1770">
        <v>9.5135612236100986</v>
      </c>
      <c r="C1770">
        <v>-4.1597413668424683E-2</v>
      </c>
      <c r="D1770">
        <v>2.6813652238643733</v>
      </c>
    </row>
    <row r="1771" spans="1:4">
      <c r="A1771">
        <v>195.7686463</v>
      </c>
      <c r="B1771">
        <v>9.4642838907054916</v>
      </c>
      <c r="C1771">
        <v>-1.7169060023356289E-2</v>
      </c>
      <c r="D1771">
        <v>2.6813652238643733</v>
      </c>
    </row>
    <row r="1772" spans="1:4">
      <c r="A1772">
        <v>195.8782406</v>
      </c>
      <c r="B1772">
        <v>9.4150065578008846</v>
      </c>
      <c r="C1772">
        <v>7.2592936217121054E-3</v>
      </c>
      <c r="D1772">
        <v>2.6813652238643733</v>
      </c>
    </row>
    <row r="1773" spans="1:4">
      <c r="A1773">
        <v>196.00430700000001</v>
      </c>
      <c r="B1773">
        <v>9.3585616128374252</v>
      </c>
      <c r="C1773">
        <v>3.5240862342426814E-2</v>
      </c>
      <c r="D1773">
        <v>2.6813652238643733</v>
      </c>
    </row>
    <row r="1774" spans="1:4">
      <c r="A1774">
        <v>196.12034589999999</v>
      </c>
      <c r="B1774">
        <v>9.3083883284254618</v>
      </c>
      <c r="C1774">
        <v>6.0113367871950998E-2</v>
      </c>
      <c r="D1774">
        <v>2.6813652238643733</v>
      </c>
    </row>
    <row r="1775" spans="1:4">
      <c r="A1775">
        <v>196.24322939999999</v>
      </c>
      <c r="B1775">
        <v>9.2519433834620024</v>
      </c>
      <c r="C1775">
        <v>8.8094936592665707E-2</v>
      </c>
      <c r="D1775">
        <v>2.6813652238643733</v>
      </c>
    </row>
    <row r="1776" spans="1:4">
      <c r="A1776">
        <v>196.35308649999999</v>
      </c>
      <c r="B1776">
        <v>9.2022180748037172</v>
      </c>
      <c r="C1776">
        <v>0.112745366179962</v>
      </c>
      <c r="D1776">
        <v>2.6813652238643733</v>
      </c>
    </row>
    <row r="1777" spans="1:4">
      <c r="A1777">
        <v>196.4624709</v>
      </c>
      <c r="B1777">
        <v>9.1533887176527884</v>
      </c>
      <c r="C1777">
        <v>0.13695164388280251</v>
      </c>
      <c r="D1777">
        <v>2.6813652238643733</v>
      </c>
    </row>
    <row r="1778" spans="1:4">
      <c r="A1778">
        <v>196.5723936</v>
      </c>
      <c r="B1778">
        <v>9.1041113847481814</v>
      </c>
      <c r="C1778">
        <v>0.16137999752787091</v>
      </c>
      <c r="D1778">
        <v>2.6813652238643733</v>
      </c>
    </row>
    <row r="1779" spans="1:4">
      <c r="A1779">
        <v>196.68238220000001</v>
      </c>
      <c r="B1779">
        <v>9.0548340518435744</v>
      </c>
      <c r="C1779">
        <v>0.18580835117293931</v>
      </c>
      <c r="D1779">
        <v>2.6813652238643733</v>
      </c>
    </row>
    <row r="1780" spans="1:4">
      <c r="A1780">
        <v>196.79276329999999</v>
      </c>
      <c r="B1780">
        <v>9.0055567189389674</v>
      </c>
      <c r="C1780">
        <v>0.21023670481800771</v>
      </c>
      <c r="D1780">
        <v>2.6813652238643733</v>
      </c>
    </row>
    <row r="1781" spans="1:4">
      <c r="A1781">
        <v>196.9027863</v>
      </c>
      <c r="B1781">
        <v>8.9562793860343604</v>
      </c>
      <c r="C1781">
        <v>0.23466505846307611</v>
      </c>
      <c r="D1781">
        <v>2.6813652238643733</v>
      </c>
    </row>
    <row r="1782" spans="1:4">
      <c r="A1782">
        <v>197.01276480000001</v>
      </c>
      <c r="B1782">
        <v>8.9070020531297533</v>
      </c>
      <c r="C1782">
        <v>0.25909341210814452</v>
      </c>
      <c r="D1782">
        <v>2.6813652238643733</v>
      </c>
    </row>
    <row r="1783" spans="1:4">
      <c r="A1783">
        <v>197.1228443</v>
      </c>
      <c r="B1783">
        <v>8.8577247202251463</v>
      </c>
      <c r="C1783">
        <v>0.28352176575321292</v>
      </c>
      <c r="D1783">
        <v>2.6813652238643733</v>
      </c>
    </row>
    <row r="1784" spans="1:4">
      <c r="A1784">
        <v>197.23291800000001</v>
      </c>
      <c r="B1784">
        <v>8.8079994115668612</v>
      </c>
      <c r="C1784">
        <v>0.30817219534050921</v>
      </c>
      <c r="D1784">
        <v>2.6813652238643733</v>
      </c>
    </row>
    <row r="1785" spans="1:4">
      <c r="A1785">
        <v>197.34294800000001</v>
      </c>
      <c r="B1785">
        <v>8.7591700544159323</v>
      </c>
      <c r="C1785">
        <v>0.33237847304334972</v>
      </c>
      <c r="D1785">
        <v>2.6813652238643733</v>
      </c>
    </row>
    <row r="1786" spans="1:4">
      <c r="A1786">
        <v>197.45294200000001</v>
      </c>
      <c r="B1786">
        <v>8.7094447457576472</v>
      </c>
      <c r="C1786">
        <v>0.35702890263064602</v>
      </c>
      <c r="D1786">
        <v>2.6813652238643733</v>
      </c>
    </row>
    <row r="1787" spans="1:4">
      <c r="A1787">
        <v>197.56295750000001</v>
      </c>
      <c r="B1787">
        <v>8.6601674128530401</v>
      </c>
      <c r="C1787">
        <v>0.38145725627571442</v>
      </c>
      <c r="D1787">
        <v>2.6813652238643733</v>
      </c>
    </row>
    <row r="1788" spans="1:4">
      <c r="A1788">
        <v>197.6728693</v>
      </c>
      <c r="B1788">
        <v>8.6113380557021113</v>
      </c>
      <c r="C1788">
        <v>0.40566353397855492</v>
      </c>
      <c r="D1788">
        <v>2.6813652238643733</v>
      </c>
    </row>
    <row r="1789" spans="1:4">
      <c r="A1789">
        <v>197.78281580000001</v>
      </c>
      <c r="B1789">
        <v>8.5620607227975043</v>
      </c>
      <c r="C1789">
        <v>0.43009188762362333</v>
      </c>
      <c r="D1789">
        <v>2.6813652238643733</v>
      </c>
    </row>
    <row r="1790" spans="1:4">
      <c r="A1790">
        <v>197.89351110000001</v>
      </c>
      <c r="B1790">
        <v>8.5123354141392191</v>
      </c>
      <c r="C1790">
        <v>0.45474231721091962</v>
      </c>
      <c r="D1790">
        <v>2.6813652238643733</v>
      </c>
    </row>
    <row r="1791" spans="1:4">
      <c r="A1791">
        <v>198.00338919999999</v>
      </c>
      <c r="B1791">
        <v>8.4630580812346121</v>
      </c>
      <c r="C1791">
        <v>0.47917067085598802</v>
      </c>
      <c r="D1791">
        <v>2.6813652238643733</v>
      </c>
    </row>
    <row r="1792" spans="1:4">
      <c r="A1792">
        <v>198.11419620000001</v>
      </c>
      <c r="B1792">
        <v>8.4133327725763269</v>
      </c>
      <c r="C1792">
        <v>0.50382110044328432</v>
      </c>
      <c r="D1792">
        <v>2.6813652238643733</v>
      </c>
    </row>
    <row r="1793" spans="1:4">
      <c r="A1793">
        <v>198.2243383</v>
      </c>
      <c r="B1793">
        <v>8.3640554396717199</v>
      </c>
      <c r="C1793">
        <v>0.52824945408835267</v>
      </c>
      <c r="D1793">
        <v>2.6813652238643733</v>
      </c>
    </row>
    <row r="1794" spans="1:4">
      <c r="A1794">
        <v>198.33411169999999</v>
      </c>
      <c r="B1794">
        <v>8.3147781067671129</v>
      </c>
      <c r="C1794">
        <v>0.55267780773342101</v>
      </c>
      <c r="D1794">
        <v>2.6813652238643733</v>
      </c>
    </row>
    <row r="1795" spans="1:4">
      <c r="A1795">
        <v>198.4444412</v>
      </c>
      <c r="B1795">
        <v>8.2655007738625059</v>
      </c>
      <c r="C1795">
        <v>0.57710616137848936</v>
      </c>
      <c r="D1795">
        <v>2.6813652238643733</v>
      </c>
    </row>
    <row r="1796" spans="1:4">
      <c r="A1796">
        <v>198.55442629999999</v>
      </c>
      <c r="B1796">
        <v>8.2162234409578989</v>
      </c>
      <c r="C1796">
        <v>0.6015345150235577</v>
      </c>
      <c r="D1796">
        <v>2.6813652238643733</v>
      </c>
    </row>
    <row r="1797" spans="1:4">
      <c r="A1797">
        <v>198.66421099999999</v>
      </c>
      <c r="B1797">
        <v>8.1669461080532919</v>
      </c>
      <c r="C1797">
        <v>0.62596286866862605</v>
      </c>
      <c r="D1797">
        <v>2.6813652238643733</v>
      </c>
    </row>
    <row r="1798" spans="1:4">
      <c r="A1798">
        <v>198.77429549999999</v>
      </c>
      <c r="B1798">
        <v>8.1176687751486849</v>
      </c>
      <c r="C1798">
        <v>0.65039122231369439</v>
      </c>
      <c r="D1798">
        <v>2.6813652238643733</v>
      </c>
    </row>
    <row r="1799" spans="1:4">
      <c r="A1799">
        <v>198.883813</v>
      </c>
      <c r="B1799">
        <v>8.0688394179977561</v>
      </c>
      <c r="C1799">
        <v>0.67459750001653485</v>
      </c>
      <c r="D1799">
        <v>2.6813652238643733</v>
      </c>
    </row>
    <row r="1800" spans="1:4">
      <c r="A1800">
        <v>198.9943179</v>
      </c>
      <c r="B1800">
        <v>8.0191141093394709</v>
      </c>
      <c r="C1800">
        <v>0.69924792960383109</v>
      </c>
      <c r="D1800">
        <v>2.6813652238643733</v>
      </c>
    </row>
    <row r="1801" spans="1:4">
      <c r="A1801">
        <v>199.10429869999999</v>
      </c>
      <c r="B1801">
        <v>7.9698367764348639</v>
      </c>
      <c r="C1801">
        <v>0.72367628324889943</v>
      </c>
      <c r="D1801">
        <v>2.6813652238643733</v>
      </c>
    </row>
    <row r="1802" spans="1:4">
      <c r="A1802">
        <v>199.21464990000001</v>
      </c>
      <c r="B1802">
        <v>7.9205594435302569</v>
      </c>
      <c r="C1802">
        <v>0.74810463689396778</v>
      </c>
      <c r="D1802">
        <v>2.6813652238643733</v>
      </c>
    </row>
    <row r="1803" spans="1:4">
      <c r="A1803">
        <v>199.32528400000001</v>
      </c>
      <c r="B1803">
        <v>7.8708341348719717</v>
      </c>
      <c r="C1803">
        <v>0.77275506648126402</v>
      </c>
      <c r="D1803">
        <v>2.6813652238643733</v>
      </c>
    </row>
    <row r="1804" spans="1:4">
      <c r="A1804">
        <v>199.4353649</v>
      </c>
      <c r="B1804">
        <v>7.8215568019673647</v>
      </c>
      <c r="C1804">
        <v>0.79718342012633236</v>
      </c>
      <c r="D1804">
        <v>2.6813652238643733</v>
      </c>
    </row>
    <row r="1805" spans="1:4">
      <c r="A1805">
        <v>199.5453703</v>
      </c>
      <c r="B1805">
        <v>7.7722794690627577</v>
      </c>
      <c r="C1805">
        <v>0.82161177377140071</v>
      </c>
      <c r="D1805">
        <v>2.6813652238643733</v>
      </c>
    </row>
    <row r="1806" spans="1:4">
      <c r="A1806">
        <v>199.65860430000001</v>
      </c>
      <c r="B1806">
        <v>7.7216582088971162</v>
      </c>
      <c r="C1806">
        <v>0.84670635524315274</v>
      </c>
      <c r="D1806">
        <v>2.6813652238643733</v>
      </c>
    </row>
    <row r="1807" spans="1:4">
      <c r="A1807">
        <v>199.7683069</v>
      </c>
      <c r="B1807">
        <v>7.6723808759925092</v>
      </c>
      <c r="C1807">
        <v>0.87113470888822109</v>
      </c>
      <c r="D1807">
        <v>2.6813652238643733</v>
      </c>
    </row>
    <row r="1808" spans="1:4">
      <c r="A1808">
        <v>199.87836540000001</v>
      </c>
      <c r="B1808">
        <v>7.6231035430879022</v>
      </c>
      <c r="C1808">
        <v>0.89556306253328943</v>
      </c>
      <c r="D1808">
        <v>2.6813652238643733</v>
      </c>
    </row>
    <row r="1809" spans="1:4">
      <c r="A1809">
        <v>199.98819639999999</v>
      </c>
      <c r="B1809">
        <v>7.5738262101832952</v>
      </c>
      <c r="C1809">
        <v>0.91999141617835778</v>
      </c>
      <c r="D1809">
        <v>2.6813652238643733</v>
      </c>
    </row>
    <row r="1810" spans="1:4">
      <c r="A1810">
        <v>200.09873959999999</v>
      </c>
      <c r="B1810">
        <v>7.5245488772786882</v>
      </c>
      <c r="C1810">
        <v>0.94441976982342613</v>
      </c>
      <c r="D1810">
        <v>2.6813652238643733</v>
      </c>
    </row>
    <row r="1811" spans="1:4">
      <c r="A1811">
        <v>200.2088105</v>
      </c>
      <c r="B1811">
        <v>7.4752715443740811</v>
      </c>
      <c r="C1811">
        <v>0.96884812346849447</v>
      </c>
      <c r="D1811">
        <v>2.6813652238643733</v>
      </c>
    </row>
    <row r="1812" spans="1:4">
      <c r="A1812">
        <v>200.3184148</v>
      </c>
      <c r="B1812">
        <v>7.4259942114694741</v>
      </c>
      <c r="C1812">
        <v>0.99327647711356282</v>
      </c>
      <c r="D1812">
        <v>2.6813652238643733</v>
      </c>
    </row>
    <row r="1813" spans="1:4">
      <c r="A1813">
        <v>200.42834869999999</v>
      </c>
      <c r="B1813">
        <v>7.3767168785648671</v>
      </c>
      <c r="C1813">
        <v>1.0177048307586312</v>
      </c>
      <c r="D1813">
        <v>2.6813652238643733</v>
      </c>
    </row>
    <row r="1814" spans="1:4">
      <c r="A1814">
        <v>200.5381419</v>
      </c>
      <c r="B1814">
        <v>7.3274395456602601</v>
      </c>
      <c r="C1814">
        <v>1.0421331844036996</v>
      </c>
      <c r="D1814">
        <v>2.6813652238643733</v>
      </c>
    </row>
    <row r="1815" spans="1:4">
      <c r="A1815">
        <v>200.64780379999999</v>
      </c>
      <c r="B1815">
        <v>7.2786101885093313</v>
      </c>
      <c r="C1815">
        <v>1.0663394621065401</v>
      </c>
      <c r="D1815">
        <v>2.6813652238643733</v>
      </c>
    </row>
    <row r="1816" spans="1:4">
      <c r="A1816">
        <v>200.75765860000001</v>
      </c>
      <c r="B1816">
        <v>7.2293328556047243</v>
      </c>
      <c r="C1816">
        <v>1.0907678157516085</v>
      </c>
      <c r="D1816">
        <v>2.6813652238643733</v>
      </c>
    </row>
    <row r="1817" spans="1:4">
      <c r="A1817">
        <v>200.86743939999999</v>
      </c>
      <c r="B1817">
        <v>7.1800555227001173</v>
      </c>
      <c r="C1817">
        <v>1.115196169396677</v>
      </c>
      <c r="D1817">
        <v>2.6813652238643733</v>
      </c>
    </row>
    <row r="1818" spans="1:4">
      <c r="A1818">
        <v>200.97730799999999</v>
      </c>
      <c r="B1818">
        <v>7.1307781897955103</v>
      </c>
      <c r="C1818">
        <v>1.1396245230417454</v>
      </c>
      <c r="D1818">
        <v>2.6813652238643733</v>
      </c>
    </row>
    <row r="1819" spans="1:4">
      <c r="A1819">
        <v>201.08707630000001</v>
      </c>
      <c r="B1819">
        <v>7.0815008568909033</v>
      </c>
      <c r="C1819">
        <v>1.1640528766868139</v>
      </c>
      <c r="D1819">
        <v>2.6813652238643733</v>
      </c>
    </row>
    <row r="1820" spans="1:4">
      <c r="A1820">
        <v>201.1977139</v>
      </c>
      <c r="B1820">
        <v>7.0322235239862962</v>
      </c>
      <c r="C1820">
        <v>1.1884812303318824</v>
      </c>
      <c r="D1820">
        <v>2.6813652238643733</v>
      </c>
    </row>
    <row r="1821" spans="1:4">
      <c r="A1821">
        <v>201.3076178</v>
      </c>
      <c r="B1821">
        <v>6.9829461910816892</v>
      </c>
      <c r="C1821">
        <v>1.2129095839769508</v>
      </c>
      <c r="D1821">
        <v>2.6813652238643733</v>
      </c>
    </row>
    <row r="1822" spans="1:4">
      <c r="A1822">
        <v>201.41807249999999</v>
      </c>
      <c r="B1822">
        <v>6.9332208824234041</v>
      </c>
      <c r="C1822">
        <v>1.2375600135642471</v>
      </c>
      <c r="D1822">
        <v>2.6813652238643733</v>
      </c>
    </row>
    <row r="1823" spans="1:4">
      <c r="A1823">
        <v>201.52766750000001</v>
      </c>
      <c r="B1823">
        <v>6.8843915252724752</v>
      </c>
      <c r="C1823">
        <v>1.2617662912670875</v>
      </c>
      <c r="D1823">
        <v>2.6813652238643733</v>
      </c>
    </row>
    <row r="1824" spans="1:4">
      <c r="A1824">
        <v>201.63773080000001</v>
      </c>
      <c r="B1824">
        <v>6.8351141923678682</v>
      </c>
      <c r="C1824">
        <v>1.286194644912156</v>
      </c>
      <c r="D1824">
        <v>2.6813652238643733</v>
      </c>
    </row>
    <row r="1825" spans="1:4">
      <c r="A1825">
        <v>201.74772820000001</v>
      </c>
      <c r="B1825">
        <v>6.7858368594632612</v>
      </c>
      <c r="C1825">
        <v>1.3106229985572244</v>
      </c>
      <c r="D1825">
        <v>2.6813652238643733</v>
      </c>
    </row>
    <row r="1826" spans="1:4">
      <c r="A1826">
        <v>201.85751970000001</v>
      </c>
      <c r="B1826">
        <v>6.7365595265586542</v>
      </c>
      <c r="C1826">
        <v>1.3350513522022929</v>
      </c>
      <c r="D1826">
        <v>2.6813652238643733</v>
      </c>
    </row>
    <row r="1827" spans="1:4">
      <c r="A1827">
        <v>201.9674455</v>
      </c>
      <c r="B1827">
        <v>6.6872821936540472</v>
      </c>
      <c r="C1827">
        <v>1.3594797058473613</v>
      </c>
      <c r="D1827">
        <v>2.6813652238643733</v>
      </c>
    </row>
    <row r="1828" spans="1:4">
      <c r="A1828">
        <v>202.07751089999999</v>
      </c>
      <c r="B1828">
        <v>6.6380048607494402</v>
      </c>
      <c r="C1828">
        <v>1.3839080594924298</v>
      </c>
      <c r="D1828">
        <v>2.6813652238643733</v>
      </c>
    </row>
    <row r="1829" spans="1:4">
      <c r="A1829">
        <v>202.18747980000001</v>
      </c>
      <c r="B1829">
        <v>6.5887275278448332</v>
      </c>
      <c r="C1829">
        <v>1.4083364131374982</v>
      </c>
      <c r="D1829">
        <v>2.6813652238643733</v>
      </c>
    </row>
    <row r="1830" spans="1:4">
      <c r="A1830">
        <v>202.2983131</v>
      </c>
      <c r="B1830">
        <v>6.539002219186548</v>
      </c>
      <c r="C1830">
        <v>1.4329868427247945</v>
      </c>
      <c r="D1830">
        <v>2.6813652238643733</v>
      </c>
    </row>
    <row r="1831" spans="1:4">
      <c r="A1831">
        <v>202.4082147</v>
      </c>
      <c r="B1831">
        <v>6.489724886281941</v>
      </c>
      <c r="C1831">
        <v>1.4574151963698629</v>
      </c>
      <c r="D1831">
        <v>2.6813652238643733</v>
      </c>
    </row>
    <row r="1832" spans="1:4">
      <c r="A1832">
        <v>202.518248</v>
      </c>
      <c r="B1832">
        <v>6.440447553377334</v>
      </c>
      <c r="C1832">
        <v>1.4818435500149314</v>
      </c>
      <c r="D1832">
        <v>2.6813652238643733</v>
      </c>
    </row>
    <row r="1833" spans="1:4">
      <c r="A1833">
        <v>202.62823929999999</v>
      </c>
      <c r="B1833">
        <v>6.391170220472727</v>
      </c>
      <c r="C1833">
        <v>1.5062719036599999</v>
      </c>
      <c r="D1833">
        <v>2.6813652238643733</v>
      </c>
    </row>
    <row r="1834" spans="1:4">
      <c r="A1834">
        <v>202.7383892</v>
      </c>
      <c r="B1834">
        <v>6.34189288756812</v>
      </c>
      <c r="C1834">
        <v>1.5307002573050683</v>
      </c>
      <c r="D1834">
        <v>2.6813652238643733</v>
      </c>
    </row>
    <row r="1835" spans="1:4">
      <c r="A1835">
        <v>202.848353</v>
      </c>
      <c r="B1835">
        <v>6.292615554663513</v>
      </c>
      <c r="C1835">
        <v>1.5551286109501368</v>
      </c>
      <c r="D1835">
        <v>2.6813652238643733</v>
      </c>
    </row>
    <row r="1836" spans="1:4">
      <c r="A1836">
        <v>202.9584634</v>
      </c>
      <c r="B1836">
        <v>6.243338221758906</v>
      </c>
      <c r="C1836">
        <v>1.5795569645952052</v>
      </c>
      <c r="D1836">
        <v>2.6813652238643733</v>
      </c>
    </row>
    <row r="1837" spans="1:4">
      <c r="A1837">
        <v>203.06837619999999</v>
      </c>
      <c r="B1837">
        <v>6.194060888854299</v>
      </c>
      <c r="C1837">
        <v>1.6039853182402737</v>
      </c>
      <c r="D1837">
        <v>2.6813652238643733</v>
      </c>
    </row>
    <row r="1838" spans="1:4">
      <c r="A1838">
        <v>203.1784495</v>
      </c>
      <c r="B1838">
        <v>6.1447835559496919</v>
      </c>
      <c r="C1838">
        <v>1.6284136718853421</v>
      </c>
      <c r="D1838">
        <v>2.6813652238643733</v>
      </c>
    </row>
    <row r="1839" spans="1:4">
      <c r="A1839">
        <v>203.2881682</v>
      </c>
      <c r="B1839">
        <v>6.0955062230450849</v>
      </c>
      <c r="C1839">
        <v>1.6528420255304106</v>
      </c>
      <c r="D1839">
        <v>2.6813652238643733</v>
      </c>
    </row>
    <row r="1840" spans="1:4">
      <c r="A1840">
        <v>203.3980177</v>
      </c>
      <c r="B1840">
        <v>6.0462288901404779</v>
      </c>
      <c r="C1840">
        <v>1.6772703791754791</v>
      </c>
      <c r="D1840">
        <v>2.6813652238643733</v>
      </c>
    </row>
    <row r="1841" spans="1:4">
      <c r="A1841">
        <v>203.50857719999999</v>
      </c>
      <c r="B1841">
        <v>5.9969515572358709</v>
      </c>
      <c r="C1841">
        <v>1.7016987328205475</v>
      </c>
      <c r="D1841">
        <v>2.6813652238643733</v>
      </c>
    </row>
    <row r="1842" spans="1:4">
      <c r="A1842">
        <v>203.6187218</v>
      </c>
      <c r="B1842">
        <v>5.9969515572358709</v>
      </c>
      <c r="C1842">
        <v>1.7016987328205475</v>
      </c>
      <c r="D1842">
        <v>2.6593652238643735</v>
      </c>
    </row>
    <row r="1843" spans="1:4">
      <c r="A1843">
        <v>203.72877629999999</v>
      </c>
      <c r="B1843">
        <v>5.9969515572358709</v>
      </c>
      <c r="C1843">
        <v>1.7016987328205475</v>
      </c>
      <c r="D1843">
        <v>2.6373652238643737</v>
      </c>
    </row>
    <row r="1844" spans="1:4">
      <c r="A1844">
        <v>203.83872410000001</v>
      </c>
      <c r="B1844">
        <v>5.9969515572358709</v>
      </c>
      <c r="C1844">
        <v>1.7016987328205475</v>
      </c>
      <c r="D1844">
        <v>2.6153652238643739</v>
      </c>
    </row>
    <row r="1845" spans="1:4">
      <c r="A1845">
        <v>203.9489347</v>
      </c>
      <c r="B1845">
        <v>5.9969515572358709</v>
      </c>
      <c r="C1845">
        <v>1.7016987328205475</v>
      </c>
      <c r="D1845">
        <v>2.5933652238643741</v>
      </c>
    </row>
    <row r="1846" spans="1:4">
      <c r="A1846">
        <v>204.05887150000001</v>
      </c>
      <c r="B1846">
        <v>5.9969515572358709</v>
      </c>
      <c r="C1846">
        <v>1.7016987328205475</v>
      </c>
      <c r="D1846">
        <v>2.5713652238643743</v>
      </c>
    </row>
    <row r="1847" spans="1:4">
      <c r="A1847">
        <v>204.16882039999999</v>
      </c>
      <c r="B1847">
        <v>5.9969515572358709</v>
      </c>
      <c r="C1847">
        <v>1.7016987328205475</v>
      </c>
      <c r="D1847">
        <v>2.5493652238643745</v>
      </c>
    </row>
    <row r="1848" spans="1:4">
      <c r="A1848">
        <v>204.2787989</v>
      </c>
      <c r="B1848">
        <v>5.9969515572358709</v>
      </c>
      <c r="C1848">
        <v>1.7016987328205475</v>
      </c>
      <c r="D1848">
        <v>2.5273652238643747</v>
      </c>
    </row>
    <row r="1849" spans="1:4">
      <c r="A1849">
        <v>204.38886780000001</v>
      </c>
      <c r="B1849">
        <v>5.9969515572358709</v>
      </c>
      <c r="C1849">
        <v>1.7016987328205475</v>
      </c>
      <c r="D1849">
        <v>2.5053652238643749</v>
      </c>
    </row>
    <row r="1850" spans="1:4">
      <c r="A1850">
        <v>204.49890959999999</v>
      </c>
      <c r="B1850">
        <v>5.9969515572358709</v>
      </c>
      <c r="C1850">
        <v>1.7016987328205475</v>
      </c>
      <c r="D1850">
        <v>2.4833652238643751</v>
      </c>
    </row>
    <row r="1851" spans="1:4">
      <c r="A1851">
        <v>204.6094713</v>
      </c>
      <c r="B1851">
        <v>5.9969515572358709</v>
      </c>
      <c r="C1851">
        <v>1.7016987328205475</v>
      </c>
      <c r="D1851">
        <v>2.4611652238643749</v>
      </c>
    </row>
    <row r="1852" spans="1:4">
      <c r="A1852">
        <v>204.7195126</v>
      </c>
      <c r="B1852">
        <v>5.9969515572358709</v>
      </c>
      <c r="C1852">
        <v>1.7016987328205475</v>
      </c>
      <c r="D1852">
        <v>2.4391652238643751</v>
      </c>
    </row>
    <row r="1853" spans="1:4">
      <c r="A1853">
        <v>204.82967830000001</v>
      </c>
      <c r="B1853">
        <v>5.9969515572358709</v>
      </c>
      <c r="C1853">
        <v>1.7016987328205475</v>
      </c>
      <c r="D1853">
        <v>2.4171652238643753</v>
      </c>
    </row>
    <row r="1854" spans="1:4">
      <c r="A1854">
        <v>204.93974689999999</v>
      </c>
      <c r="B1854">
        <v>5.9969515572358709</v>
      </c>
      <c r="C1854">
        <v>1.7016987328205475</v>
      </c>
      <c r="D1854">
        <v>2.3951652238643755</v>
      </c>
    </row>
    <row r="1855" spans="1:4">
      <c r="A1855">
        <v>205.04973709999999</v>
      </c>
      <c r="B1855">
        <v>5.9969515572358709</v>
      </c>
      <c r="C1855">
        <v>1.7016987328205475</v>
      </c>
      <c r="D1855">
        <v>2.3731652238643757</v>
      </c>
    </row>
    <row r="1856" spans="1:4">
      <c r="A1856">
        <v>205.1600914</v>
      </c>
      <c r="B1856">
        <v>5.9969515572358709</v>
      </c>
      <c r="C1856">
        <v>1.7016987328205475</v>
      </c>
      <c r="D1856">
        <v>2.3511652238643759</v>
      </c>
    </row>
    <row r="1857" spans="1:4">
      <c r="A1857">
        <v>205.2697732</v>
      </c>
      <c r="B1857">
        <v>5.9969515572358709</v>
      </c>
      <c r="C1857">
        <v>1.7016987328205475</v>
      </c>
      <c r="D1857">
        <v>2.3291652238643761</v>
      </c>
    </row>
    <row r="1858" spans="1:4">
      <c r="A1858">
        <v>205.37986219999999</v>
      </c>
      <c r="B1858">
        <v>5.9969515572358709</v>
      </c>
      <c r="C1858">
        <v>1.7016987328205475</v>
      </c>
      <c r="D1858">
        <v>2.3071652238643763</v>
      </c>
    </row>
    <row r="1859" spans="1:4">
      <c r="A1859">
        <v>205.48974390000001</v>
      </c>
      <c r="B1859">
        <v>5.9969515572358709</v>
      </c>
      <c r="C1859">
        <v>1.7016987328205475</v>
      </c>
      <c r="D1859">
        <v>2.2851652238643765</v>
      </c>
    </row>
    <row r="1860" spans="1:4">
      <c r="A1860">
        <v>205.5998429</v>
      </c>
      <c r="B1860">
        <v>5.9969515572358709</v>
      </c>
      <c r="C1860">
        <v>1.7016987328205475</v>
      </c>
      <c r="D1860">
        <v>2.2631652238643767</v>
      </c>
    </row>
    <row r="1861" spans="1:4">
      <c r="A1861">
        <v>205.7107244</v>
      </c>
      <c r="B1861">
        <v>5.9969515572358709</v>
      </c>
      <c r="C1861">
        <v>1.7016987328205475</v>
      </c>
      <c r="D1861">
        <v>2.2409652238643765</v>
      </c>
    </row>
    <row r="1862" spans="1:4">
      <c r="A1862">
        <v>205.82076979999999</v>
      </c>
      <c r="B1862">
        <v>5.9969515572358709</v>
      </c>
      <c r="C1862">
        <v>1.7016987328205475</v>
      </c>
      <c r="D1862">
        <v>2.2189652238643767</v>
      </c>
    </row>
    <row r="1863" spans="1:4">
      <c r="A1863">
        <v>205.93082269999999</v>
      </c>
      <c r="B1863">
        <v>5.9969515572358709</v>
      </c>
      <c r="C1863">
        <v>1.7016987328205475</v>
      </c>
      <c r="D1863">
        <v>2.1969652238643769</v>
      </c>
    </row>
    <row r="1864" spans="1:4">
      <c r="A1864">
        <v>206.0407424</v>
      </c>
      <c r="B1864">
        <v>5.9969515572358709</v>
      </c>
      <c r="C1864">
        <v>1.7016987328205475</v>
      </c>
      <c r="D1864">
        <v>2.1749652238643771</v>
      </c>
    </row>
    <row r="1865" spans="1:4">
      <c r="A1865">
        <v>206.15086869999999</v>
      </c>
      <c r="B1865">
        <v>5.9969515572358709</v>
      </c>
      <c r="C1865">
        <v>1.7016987328205475</v>
      </c>
      <c r="D1865">
        <v>2.1529652238643773</v>
      </c>
    </row>
    <row r="1866" spans="1:4">
      <c r="A1866">
        <v>206.26116239999999</v>
      </c>
      <c r="B1866">
        <v>5.9969515572358709</v>
      </c>
      <c r="C1866">
        <v>1.7016987328205475</v>
      </c>
      <c r="D1866">
        <v>2.1309652238643775</v>
      </c>
    </row>
    <row r="1867" spans="1:4">
      <c r="A1867">
        <v>206.37079410000001</v>
      </c>
      <c r="B1867">
        <v>5.9969515572358709</v>
      </c>
      <c r="C1867">
        <v>1.7016987328205475</v>
      </c>
      <c r="D1867">
        <v>2.1089652238643777</v>
      </c>
    </row>
    <row r="1868" spans="1:4">
      <c r="A1868">
        <v>206.48080669999999</v>
      </c>
      <c r="B1868">
        <v>5.9969515572358709</v>
      </c>
      <c r="C1868">
        <v>1.7016987328205475</v>
      </c>
      <c r="D1868">
        <v>2.0869652238643779</v>
      </c>
    </row>
    <row r="1869" spans="1:4">
      <c r="A1869">
        <v>206.59078880000001</v>
      </c>
      <c r="B1869">
        <v>5.9969515572358709</v>
      </c>
      <c r="C1869">
        <v>1.7016987328205475</v>
      </c>
      <c r="D1869">
        <v>2.0649652238643781</v>
      </c>
    </row>
    <row r="1870" spans="1:4">
      <c r="A1870">
        <v>206.70165119999999</v>
      </c>
      <c r="B1870">
        <v>5.9969515572358709</v>
      </c>
      <c r="C1870">
        <v>1.7016987328205475</v>
      </c>
      <c r="D1870">
        <v>2.0427652238643779</v>
      </c>
    </row>
    <row r="1871" spans="1:4">
      <c r="A1871">
        <v>206.81135259999999</v>
      </c>
      <c r="B1871">
        <v>5.9969515572358709</v>
      </c>
      <c r="C1871">
        <v>1.7016987328205475</v>
      </c>
      <c r="D1871">
        <v>2.0207652238643781</v>
      </c>
    </row>
    <row r="1872" spans="1:4">
      <c r="A1872">
        <v>206.92142939999999</v>
      </c>
      <c r="B1872">
        <v>5.9969515572358709</v>
      </c>
      <c r="C1872">
        <v>1.7016987328205475</v>
      </c>
      <c r="D1872">
        <v>1.998765223864378</v>
      </c>
    </row>
    <row r="1873" spans="1:4">
      <c r="A1873">
        <v>207.0354054</v>
      </c>
      <c r="B1873">
        <v>5.9969515572358709</v>
      </c>
      <c r="C1873">
        <v>1.7016987328205475</v>
      </c>
      <c r="D1873">
        <v>1.9759652238643781</v>
      </c>
    </row>
    <row r="1874" spans="1:4">
      <c r="A1874">
        <v>207.14534069999999</v>
      </c>
      <c r="B1874">
        <v>5.9969515572358709</v>
      </c>
      <c r="C1874">
        <v>1.7016987328205475</v>
      </c>
      <c r="D1874">
        <v>1.9539652238643781</v>
      </c>
    </row>
    <row r="1875" spans="1:4">
      <c r="A1875">
        <v>207.2556932</v>
      </c>
      <c r="B1875">
        <v>5.9969515572358709</v>
      </c>
      <c r="C1875">
        <v>1.7016987328205475</v>
      </c>
      <c r="D1875">
        <v>1.9319652238643781</v>
      </c>
    </row>
    <row r="1876" spans="1:4">
      <c r="A1876">
        <v>207.3654871</v>
      </c>
      <c r="B1876">
        <v>5.9969515572358709</v>
      </c>
      <c r="C1876">
        <v>1.7016987328205475</v>
      </c>
      <c r="D1876">
        <v>1.9099652238643781</v>
      </c>
    </row>
    <row r="1877" spans="1:4">
      <c r="A1877">
        <v>207.47577860000001</v>
      </c>
      <c r="B1877">
        <v>5.9969515572358709</v>
      </c>
      <c r="C1877">
        <v>1.7016987328205475</v>
      </c>
      <c r="D1877">
        <v>1.887965223864378</v>
      </c>
    </row>
    <row r="1878" spans="1:4">
      <c r="A1878">
        <v>207.5854138</v>
      </c>
      <c r="B1878">
        <v>5.9969515572358709</v>
      </c>
      <c r="C1878">
        <v>1.7016987328205475</v>
      </c>
      <c r="D1878">
        <v>1.865965223864378</v>
      </c>
    </row>
    <row r="1879" spans="1:4">
      <c r="A1879">
        <v>207.69585190000001</v>
      </c>
      <c r="B1879">
        <v>5.9969515572358709</v>
      </c>
      <c r="C1879">
        <v>1.7016987328205475</v>
      </c>
      <c r="D1879">
        <v>1.843965223864378</v>
      </c>
    </row>
    <row r="1880" spans="1:4">
      <c r="A1880">
        <v>207.80534710000001</v>
      </c>
      <c r="B1880">
        <v>5.9969515572358709</v>
      </c>
      <c r="C1880">
        <v>1.7016987328205475</v>
      </c>
      <c r="D1880">
        <v>1.821965223864378</v>
      </c>
    </row>
    <row r="1881" spans="1:4">
      <c r="A1881">
        <v>207.9159535</v>
      </c>
      <c r="B1881">
        <v>5.9969515572358709</v>
      </c>
      <c r="C1881">
        <v>1.7016987328205475</v>
      </c>
      <c r="D1881">
        <v>1.799765223864378</v>
      </c>
    </row>
    <row r="1882" spans="1:4">
      <c r="A1882">
        <v>208.02578940000001</v>
      </c>
      <c r="B1882">
        <v>5.9969515572358709</v>
      </c>
      <c r="C1882">
        <v>1.7016987328205475</v>
      </c>
      <c r="D1882">
        <v>1.7779652238643779</v>
      </c>
    </row>
    <row r="1883" spans="1:4">
      <c r="A1883">
        <v>208.13591339999999</v>
      </c>
      <c r="B1883">
        <v>5.9969515572358709</v>
      </c>
      <c r="C1883">
        <v>1.7016987328205475</v>
      </c>
      <c r="D1883">
        <v>1.7557652238643779</v>
      </c>
    </row>
    <row r="1884" spans="1:4">
      <c r="A1884">
        <v>208.24611400000001</v>
      </c>
      <c r="B1884">
        <v>5.9969515572358709</v>
      </c>
      <c r="C1884">
        <v>1.7016987328205475</v>
      </c>
      <c r="D1884">
        <v>1.7337652238643779</v>
      </c>
    </row>
    <row r="1885" spans="1:4">
      <c r="A1885">
        <v>208.3563097</v>
      </c>
      <c r="B1885">
        <v>5.9969515572358709</v>
      </c>
      <c r="C1885">
        <v>1.7016987328205475</v>
      </c>
      <c r="D1885">
        <v>1.7117652238643779</v>
      </c>
    </row>
    <row r="1886" spans="1:4">
      <c r="A1886">
        <v>208.4821924</v>
      </c>
      <c r="B1886">
        <v>5.9969515572358709</v>
      </c>
      <c r="C1886">
        <v>1.7016987328205475</v>
      </c>
      <c r="D1886">
        <v>1.686565223864378</v>
      </c>
    </row>
    <row r="1887" spans="1:4">
      <c r="A1887">
        <v>208.59149070000001</v>
      </c>
      <c r="B1887">
        <v>5.9969515572358709</v>
      </c>
      <c r="C1887">
        <v>1.7016987328205475</v>
      </c>
      <c r="D1887">
        <v>1.664765223864378</v>
      </c>
    </row>
    <row r="1888" spans="1:4">
      <c r="A1888">
        <v>208.70198049999999</v>
      </c>
      <c r="B1888">
        <v>5.9969515572358709</v>
      </c>
      <c r="C1888">
        <v>1.7016987328205475</v>
      </c>
      <c r="D1888">
        <v>1.642765223864378</v>
      </c>
    </row>
    <row r="1889" spans="1:4">
      <c r="A1889">
        <v>208.81141220000001</v>
      </c>
      <c r="B1889">
        <v>5.9969515572358709</v>
      </c>
      <c r="C1889">
        <v>1.7016987328205475</v>
      </c>
      <c r="D1889">
        <v>1.6207652238643779</v>
      </c>
    </row>
    <row r="1890" spans="1:4">
      <c r="A1890">
        <v>208.92196150000001</v>
      </c>
      <c r="B1890">
        <v>5.9969515572358709</v>
      </c>
      <c r="C1890">
        <v>1.7016987328205475</v>
      </c>
      <c r="D1890">
        <v>1.5985652238643779</v>
      </c>
    </row>
    <row r="1891" spans="1:4">
      <c r="A1891">
        <v>209.03204700000001</v>
      </c>
      <c r="B1891">
        <v>5.9969515572358709</v>
      </c>
      <c r="C1891">
        <v>1.7016987328205475</v>
      </c>
      <c r="D1891">
        <v>1.5765652238643779</v>
      </c>
    </row>
    <row r="1892" spans="1:4">
      <c r="A1892">
        <v>209.14206229999999</v>
      </c>
      <c r="B1892">
        <v>5.9969515572358709</v>
      </c>
      <c r="C1892">
        <v>1.7016987328205475</v>
      </c>
      <c r="D1892">
        <v>1.5545652238643779</v>
      </c>
    </row>
    <row r="1893" spans="1:4">
      <c r="A1893">
        <v>209.2525823</v>
      </c>
      <c r="B1893">
        <v>5.9969515572358709</v>
      </c>
      <c r="C1893">
        <v>1.7016987328205475</v>
      </c>
      <c r="D1893">
        <v>1.5325652238643779</v>
      </c>
    </row>
    <row r="1894" spans="1:4">
      <c r="A1894">
        <v>209.3622384</v>
      </c>
      <c r="B1894">
        <v>5.9969515572358709</v>
      </c>
      <c r="C1894">
        <v>1.7016987328205475</v>
      </c>
      <c r="D1894">
        <v>1.5105652238643779</v>
      </c>
    </row>
    <row r="1895" spans="1:4">
      <c r="A1895">
        <v>209.47222070000001</v>
      </c>
      <c r="B1895">
        <v>5.9969515572358709</v>
      </c>
      <c r="C1895">
        <v>1.7016987328205475</v>
      </c>
      <c r="D1895">
        <v>1.4885652238643778</v>
      </c>
    </row>
    <row r="1896" spans="1:4">
      <c r="A1896">
        <v>209.58188430000001</v>
      </c>
      <c r="B1896">
        <v>5.9969515572358709</v>
      </c>
      <c r="C1896">
        <v>1.7016987328205475</v>
      </c>
      <c r="D1896">
        <v>1.4667652238643778</v>
      </c>
    </row>
    <row r="1897" spans="1:4">
      <c r="A1897">
        <v>209.6925554</v>
      </c>
      <c r="B1897">
        <v>5.9969515572358709</v>
      </c>
      <c r="C1897">
        <v>1.7016987328205475</v>
      </c>
      <c r="D1897">
        <v>1.4445652238643778</v>
      </c>
    </row>
    <row r="1898" spans="1:4">
      <c r="A1898">
        <v>209.80181390000001</v>
      </c>
      <c r="B1898">
        <v>5.9969515572358709</v>
      </c>
      <c r="C1898">
        <v>1.7016987328205475</v>
      </c>
      <c r="D1898">
        <v>1.4227652238643778</v>
      </c>
    </row>
    <row r="1899" spans="1:4">
      <c r="A1899">
        <v>209.91169400000001</v>
      </c>
      <c r="B1899">
        <v>5.9969515572358709</v>
      </c>
      <c r="C1899">
        <v>1.7016987328205475</v>
      </c>
      <c r="D1899">
        <v>1.4007652238643777</v>
      </c>
    </row>
    <row r="1900" spans="1:4">
      <c r="A1900">
        <v>210.02238199999999</v>
      </c>
      <c r="B1900">
        <v>5.9969515572358709</v>
      </c>
      <c r="C1900">
        <v>1.7016987328205475</v>
      </c>
      <c r="D1900">
        <v>1.3785652238643777</v>
      </c>
    </row>
    <row r="1901" spans="1:4">
      <c r="A1901">
        <v>210.13214930000001</v>
      </c>
      <c r="B1901">
        <v>5.9969515572358709</v>
      </c>
      <c r="C1901">
        <v>1.7016987328205475</v>
      </c>
      <c r="D1901">
        <v>1.3565652238643777</v>
      </c>
    </row>
    <row r="1902" spans="1:4">
      <c r="A1902">
        <v>210.24231639999999</v>
      </c>
      <c r="B1902">
        <v>5.9969515572358709</v>
      </c>
      <c r="C1902">
        <v>1.7016987328205475</v>
      </c>
      <c r="D1902">
        <v>1.3345652238643777</v>
      </c>
    </row>
    <row r="1903" spans="1:4">
      <c r="A1903">
        <v>210.3523371</v>
      </c>
      <c r="B1903">
        <v>5.9969515572358709</v>
      </c>
      <c r="C1903">
        <v>1.7016987328205475</v>
      </c>
      <c r="D1903">
        <v>1.3125652238643777</v>
      </c>
    </row>
    <row r="1904" spans="1:4">
      <c r="A1904">
        <v>210.4627571</v>
      </c>
      <c r="B1904">
        <v>5.9969515572358709</v>
      </c>
      <c r="C1904">
        <v>1.7016987328205475</v>
      </c>
      <c r="D1904">
        <v>1.2905652238643777</v>
      </c>
    </row>
    <row r="1905" spans="1:4">
      <c r="A1905">
        <v>210.57246259999999</v>
      </c>
      <c r="B1905">
        <v>5.9969515572358709</v>
      </c>
      <c r="C1905">
        <v>1.7016987328205475</v>
      </c>
      <c r="D1905">
        <v>1.2685652238643776</v>
      </c>
    </row>
    <row r="1906" spans="1:4">
      <c r="A1906">
        <v>210.6825327</v>
      </c>
      <c r="B1906">
        <v>5.9969515572358709</v>
      </c>
      <c r="C1906">
        <v>1.7016987328205475</v>
      </c>
      <c r="D1906">
        <v>1.2465652238643776</v>
      </c>
    </row>
    <row r="1907" spans="1:4">
      <c r="A1907">
        <v>210.7923126</v>
      </c>
      <c r="B1907">
        <v>5.9969515572358709</v>
      </c>
      <c r="C1907">
        <v>1.7016987328205475</v>
      </c>
      <c r="D1907">
        <v>1.2245652238643776</v>
      </c>
    </row>
    <row r="1908" spans="1:4">
      <c r="A1908">
        <v>210.9023809</v>
      </c>
      <c r="B1908">
        <v>5.9969515572358709</v>
      </c>
      <c r="C1908">
        <v>1.7016987328205475</v>
      </c>
      <c r="D1908">
        <v>1.2025652238643776</v>
      </c>
    </row>
    <row r="1909" spans="1:4">
      <c r="A1909">
        <v>211.01239960000001</v>
      </c>
      <c r="B1909">
        <v>5.9969515572358709</v>
      </c>
      <c r="C1909">
        <v>1.7016987328205475</v>
      </c>
      <c r="D1909">
        <v>1.1805652238643776</v>
      </c>
    </row>
    <row r="1910" spans="1:4">
      <c r="A1910">
        <v>211.1230678</v>
      </c>
      <c r="B1910">
        <v>5.9969515572358709</v>
      </c>
      <c r="C1910">
        <v>1.7016987328205475</v>
      </c>
      <c r="D1910">
        <v>1.1583652238643776</v>
      </c>
    </row>
    <row r="1911" spans="1:4">
      <c r="A1911">
        <v>211.2332293</v>
      </c>
      <c r="B1911">
        <v>5.9969515572358709</v>
      </c>
      <c r="C1911">
        <v>1.7016987328205475</v>
      </c>
      <c r="D1911">
        <v>1.1363652238643775</v>
      </c>
    </row>
    <row r="1912" spans="1:4">
      <c r="A1912">
        <v>211.34315649999999</v>
      </c>
      <c r="B1912">
        <v>5.9969515572358709</v>
      </c>
      <c r="C1912">
        <v>1.7016987328205475</v>
      </c>
      <c r="D1912">
        <v>1.1143652238643775</v>
      </c>
    </row>
    <row r="1913" spans="1:4">
      <c r="A1913">
        <v>211.4538307</v>
      </c>
      <c r="B1913">
        <v>5.9969515572358709</v>
      </c>
      <c r="C1913">
        <v>1.7016987328205475</v>
      </c>
      <c r="D1913">
        <v>1.0923652238643775</v>
      </c>
    </row>
    <row r="1914" spans="1:4">
      <c r="A1914">
        <v>211.5646744</v>
      </c>
      <c r="B1914">
        <v>5.9969515572358709</v>
      </c>
      <c r="C1914">
        <v>1.7016987328205475</v>
      </c>
      <c r="D1914">
        <v>1.0701652238643775</v>
      </c>
    </row>
    <row r="1915" spans="1:4">
      <c r="A1915">
        <v>211.6747258</v>
      </c>
      <c r="B1915">
        <v>6.0180706459086899</v>
      </c>
      <c r="C1915">
        <v>1.7402990449129339</v>
      </c>
      <c r="D1915">
        <v>1.0701652238643775</v>
      </c>
    </row>
    <row r="1916" spans="1:4">
      <c r="A1916">
        <v>211.7847404</v>
      </c>
      <c r="B1916">
        <v>6.0372641568733494</v>
      </c>
      <c r="C1916">
        <v>1.7736702093270857</v>
      </c>
      <c r="D1916">
        <v>1.0275295649496488</v>
      </c>
    </row>
    <row r="1917" spans="1:4">
      <c r="A1917">
        <v>211.89485629999999</v>
      </c>
      <c r="B1917">
        <v>6.0578625960654202</v>
      </c>
      <c r="C1917">
        <v>1.8061929672107189</v>
      </c>
      <c r="D1917">
        <v>0.98489390603492011</v>
      </c>
    </row>
    <row r="1918" spans="1:4">
      <c r="A1918">
        <v>212.00464460000001</v>
      </c>
      <c r="B1918">
        <v>6.0798285253260396</v>
      </c>
      <c r="C1918">
        <v>1.8378082076688318</v>
      </c>
      <c r="D1918">
        <v>0.94225824712019146</v>
      </c>
    </row>
    <row r="1919" spans="1:4">
      <c r="A1919">
        <v>212.1636172</v>
      </c>
      <c r="B1919">
        <v>6.1090220466581551</v>
      </c>
      <c r="C1919">
        <v>1.8536730734511904</v>
      </c>
      <c r="D1919">
        <v>0.74008626994208315</v>
      </c>
    </row>
    <row r="1920" spans="1:4">
      <c r="A1920">
        <v>212.288106</v>
      </c>
      <c r="B1920">
        <v>6.1673150733252378</v>
      </c>
      <c r="C1920">
        <v>1.9155518103121294</v>
      </c>
      <c r="D1920">
        <v>0.31175905312247854</v>
      </c>
    </row>
    <row r="1921" spans="1:4">
      <c r="A1921">
        <v>212.39926149999999</v>
      </c>
      <c r="B1921">
        <v>6.2041998075808715</v>
      </c>
      <c r="C1921">
        <v>1.9265764126359377</v>
      </c>
      <c r="D1921">
        <v>0.26912339420774983</v>
      </c>
    </row>
    <row r="1922" spans="1:4">
      <c r="A1922">
        <v>212.52404300000001</v>
      </c>
      <c r="B1922">
        <v>6.265414083447693</v>
      </c>
      <c r="C1922">
        <v>1.9434602045708285</v>
      </c>
      <c r="D1922">
        <v>0.26912339420774983</v>
      </c>
    </row>
    <row r="1923" spans="1:4">
      <c r="A1923">
        <v>212.63413990000001</v>
      </c>
      <c r="B1923">
        <v>6.3184343223874597</v>
      </c>
      <c r="C1923">
        <v>1.9580839613648284</v>
      </c>
      <c r="D1923">
        <v>0.26912339420774983</v>
      </c>
    </row>
    <row r="1924" spans="1:4">
      <c r="A1924">
        <v>212.74434629999999</v>
      </c>
      <c r="B1924">
        <v>6.3714545613272264</v>
      </c>
      <c r="C1924">
        <v>1.9727077181588284</v>
      </c>
      <c r="D1924">
        <v>0.26912339420774983</v>
      </c>
    </row>
    <row r="1925" spans="1:4">
      <c r="A1925">
        <v>212.85418670000001</v>
      </c>
      <c r="B1925">
        <v>6.4244748002669931</v>
      </c>
      <c r="C1925">
        <v>1.9873314749528284</v>
      </c>
      <c r="D1925">
        <v>0.26912339420774983</v>
      </c>
    </row>
    <row r="1926" spans="1:4">
      <c r="A1926">
        <v>212.96425400000001</v>
      </c>
      <c r="B1926">
        <v>6.4774950392067598</v>
      </c>
      <c r="C1926">
        <v>2.0019552317468281</v>
      </c>
      <c r="D1926">
        <v>0.26912339420774983</v>
      </c>
    </row>
    <row r="1927" spans="1:4">
      <c r="A1927">
        <v>213.07408559999999</v>
      </c>
      <c r="B1927">
        <v>6.5305152781465265</v>
      </c>
      <c r="C1927">
        <v>2.0165789885408278</v>
      </c>
      <c r="D1927">
        <v>0.26912339420774983</v>
      </c>
    </row>
    <row r="1928" spans="1:4">
      <c r="A1928">
        <v>213.18407869999999</v>
      </c>
      <c r="B1928">
        <v>6.5835355170862933</v>
      </c>
      <c r="C1928">
        <v>2.0312027453348276</v>
      </c>
      <c r="D1928">
        <v>0.26912339420774983</v>
      </c>
    </row>
    <row r="1929" spans="1:4">
      <c r="A1929">
        <v>213.29404589999999</v>
      </c>
      <c r="B1929">
        <v>6.63655575602606</v>
      </c>
      <c r="C1929">
        <v>2.0458265021288273</v>
      </c>
      <c r="D1929">
        <v>0.26912339420774983</v>
      </c>
    </row>
    <row r="1930" spans="1:4">
      <c r="A1930">
        <v>213.40412079999999</v>
      </c>
      <c r="B1930">
        <v>6.6895759949658267</v>
      </c>
      <c r="C1930">
        <v>2.0604502589228271</v>
      </c>
      <c r="D1930">
        <v>0.26912339420774983</v>
      </c>
    </row>
    <row r="1931" spans="1:4">
      <c r="A1931">
        <v>213.51416929999999</v>
      </c>
      <c r="B1931">
        <v>6.7425962339055934</v>
      </c>
      <c r="C1931">
        <v>2.0750740157168268</v>
      </c>
      <c r="D1931">
        <v>0.26912339420774983</v>
      </c>
    </row>
    <row r="1932" spans="1:4">
      <c r="A1932">
        <v>213.62389440000001</v>
      </c>
      <c r="B1932">
        <v>6.7951344706731804</v>
      </c>
      <c r="C1932">
        <v>2.0895648292672448</v>
      </c>
      <c r="D1932">
        <v>0.26912339420774983</v>
      </c>
    </row>
    <row r="1933" spans="1:4">
      <c r="A1933">
        <v>213.73441919999999</v>
      </c>
      <c r="B1933">
        <v>6.8486367117851268</v>
      </c>
      <c r="C1933">
        <v>2.1043215293048267</v>
      </c>
      <c r="D1933">
        <v>0.26912339420774983</v>
      </c>
    </row>
    <row r="1934" spans="1:4">
      <c r="A1934">
        <v>213.84463049999999</v>
      </c>
      <c r="B1934">
        <v>6.9016569507248935</v>
      </c>
      <c r="C1934">
        <v>2.1189452860988265</v>
      </c>
      <c r="D1934">
        <v>0.26912339420774983</v>
      </c>
    </row>
    <row r="1935" spans="1:4">
      <c r="A1935">
        <v>213.95485049999999</v>
      </c>
      <c r="B1935">
        <v>6.9546771896646602</v>
      </c>
      <c r="C1935">
        <v>2.1335690428928262</v>
      </c>
      <c r="D1935">
        <v>0.26912339420774983</v>
      </c>
    </row>
    <row r="1936" spans="1:4">
      <c r="A1936">
        <v>214.06482600000001</v>
      </c>
      <c r="B1936">
        <v>7.0076974286044269</v>
      </c>
      <c r="C1936">
        <v>2.148192799686826</v>
      </c>
      <c r="D1936">
        <v>0.26912339420774983</v>
      </c>
    </row>
    <row r="1937" spans="1:4">
      <c r="A1937">
        <v>214.17471699999999</v>
      </c>
      <c r="B1937">
        <v>7.0607176675441936</v>
      </c>
      <c r="C1937">
        <v>2.1628165564808257</v>
      </c>
      <c r="D1937">
        <v>0.26912339420774983</v>
      </c>
    </row>
    <row r="1938" spans="1:4">
      <c r="A1938">
        <v>214.2847088</v>
      </c>
      <c r="B1938">
        <v>7.1137379064839603</v>
      </c>
      <c r="C1938">
        <v>2.1774403132748255</v>
      </c>
      <c r="D1938">
        <v>0.26912339420774983</v>
      </c>
    </row>
    <row r="1939" spans="1:4">
      <c r="A1939">
        <v>214.39467970000001</v>
      </c>
      <c r="B1939">
        <v>7.166758145423727</v>
      </c>
      <c r="C1939">
        <v>2.1920640700688252</v>
      </c>
      <c r="D1939">
        <v>0.26912339420774983</v>
      </c>
    </row>
    <row r="1940" spans="1:4">
      <c r="A1940">
        <v>214.5051679</v>
      </c>
      <c r="B1940">
        <v>7.2202603865356734</v>
      </c>
      <c r="C1940">
        <v>2.2068207701064071</v>
      </c>
      <c r="D1940">
        <v>0.26912339420774983</v>
      </c>
    </row>
    <row r="1941" spans="1:4">
      <c r="A1941">
        <v>214.6149575</v>
      </c>
      <c r="B1941">
        <v>7.2732806254754401</v>
      </c>
      <c r="C1941">
        <v>2.2214445269004068</v>
      </c>
      <c r="D1941">
        <v>0.26912339420774983</v>
      </c>
    </row>
    <row r="1942" spans="1:4">
      <c r="A1942">
        <v>214.7251593</v>
      </c>
      <c r="B1942">
        <v>7.3263008644152068</v>
      </c>
      <c r="C1942">
        <v>2.2360682836944066</v>
      </c>
      <c r="D1942">
        <v>0.26912339420774983</v>
      </c>
    </row>
    <row r="1943" spans="1:4">
      <c r="A1943">
        <v>214.83573860000001</v>
      </c>
      <c r="B1943">
        <v>7.3793211033549735</v>
      </c>
      <c r="C1943">
        <v>2.2506920404884063</v>
      </c>
      <c r="D1943">
        <v>0.26912339420774983</v>
      </c>
    </row>
    <row r="1944" spans="1:4">
      <c r="A1944">
        <v>214.94576269999999</v>
      </c>
      <c r="B1944">
        <v>7.4323413422947402</v>
      </c>
      <c r="C1944">
        <v>2.2653157972824061</v>
      </c>
      <c r="D1944">
        <v>0.26912339420774983</v>
      </c>
    </row>
    <row r="1945" spans="1:4">
      <c r="A1945">
        <v>215.0557732</v>
      </c>
      <c r="B1945">
        <v>7.4853615812345069</v>
      </c>
      <c r="C1945">
        <v>2.2799395540764058</v>
      </c>
      <c r="D1945">
        <v>0.26912339420774983</v>
      </c>
    </row>
    <row r="1946" spans="1:4">
      <c r="A1946">
        <v>215.16566879999999</v>
      </c>
      <c r="B1946">
        <v>7.5383818201742736</v>
      </c>
      <c r="C1946">
        <v>2.2945633108704055</v>
      </c>
      <c r="D1946">
        <v>0.26912339420774983</v>
      </c>
    </row>
    <row r="1947" spans="1:4">
      <c r="A1947">
        <v>215.27552779999999</v>
      </c>
      <c r="B1947">
        <v>7.5914020591140403</v>
      </c>
      <c r="C1947">
        <v>2.3091870676644053</v>
      </c>
      <c r="D1947">
        <v>0.26912339420774983</v>
      </c>
    </row>
    <row r="1948" spans="1:4">
      <c r="A1948">
        <v>215.38550480000001</v>
      </c>
      <c r="B1948">
        <v>7.644422298053807</v>
      </c>
      <c r="C1948">
        <v>2.323810824458405</v>
      </c>
      <c r="D1948">
        <v>0.26912339420774983</v>
      </c>
    </row>
    <row r="1949" spans="1:4">
      <c r="A1949">
        <v>215.49564079999999</v>
      </c>
      <c r="B1949">
        <v>7.6974425369935737</v>
      </c>
      <c r="C1949">
        <v>2.3384345812524048</v>
      </c>
      <c r="D1949">
        <v>0.26912339420774983</v>
      </c>
    </row>
    <row r="1950" spans="1:4">
      <c r="A1950">
        <v>215.60559359999999</v>
      </c>
      <c r="B1950">
        <v>7.7504627759333404</v>
      </c>
      <c r="C1950">
        <v>2.3530583380464045</v>
      </c>
      <c r="D1950">
        <v>0.26912339420774983</v>
      </c>
    </row>
    <row r="1951" spans="1:4">
      <c r="A1951">
        <v>215.71569819999999</v>
      </c>
      <c r="B1951">
        <v>7.8034830148731071</v>
      </c>
      <c r="C1951">
        <v>2.3676820948404043</v>
      </c>
      <c r="D1951">
        <v>0.26912339420774983</v>
      </c>
    </row>
    <row r="1952" spans="1:4">
      <c r="A1952">
        <v>215.82557209999999</v>
      </c>
      <c r="B1952">
        <v>7.8565032538128738</v>
      </c>
      <c r="C1952">
        <v>2.382305851634404</v>
      </c>
      <c r="D1952">
        <v>0.26912339420774983</v>
      </c>
    </row>
    <row r="1953" spans="1:4">
      <c r="A1953">
        <v>215.9360543</v>
      </c>
      <c r="B1953">
        <v>7.9100054949248202</v>
      </c>
      <c r="C1953">
        <v>2.3970625516719859</v>
      </c>
      <c r="D1953">
        <v>0.26912339420774983</v>
      </c>
    </row>
    <row r="1954" spans="1:4">
      <c r="A1954">
        <v>216.0460343</v>
      </c>
      <c r="B1954">
        <v>7.9630257338645869</v>
      </c>
      <c r="C1954">
        <v>2.4116863084659856</v>
      </c>
      <c r="D1954">
        <v>0.26912339420774983</v>
      </c>
    </row>
    <row r="1955" spans="1:4">
      <c r="A1955">
        <v>216.1562768</v>
      </c>
      <c r="B1955">
        <v>8.0160459728043527</v>
      </c>
      <c r="C1955">
        <v>2.4263100652599854</v>
      </c>
      <c r="D1955">
        <v>0.26912339420774983</v>
      </c>
    </row>
    <row r="1956" spans="1:4">
      <c r="A1956">
        <v>216.2666045</v>
      </c>
      <c r="B1956">
        <v>8.0690662117441185</v>
      </c>
      <c r="C1956">
        <v>2.4409338220539851</v>
      </c>
      <c r="D1956">
        <v>0.26912339420774983</v>
      </c>
    </row>
    <row r="1957" spans="1:4">
      <c r="A1957">
        <v>216.37609269999999</v>
      </c>
      <c r="B1957">
        <v>8.1220864506838844</v>
      </c>
      <c r="C1957">
        <v>2.4555575788479849</v>
      </c>
      <c r="D1957">
        <v>0.26912339420774983</v>
      </c>
    </row>
    <row r="1958" spans="1:4">
      <c r="A1958">
        <v>216.48631140000001</v>
      </c>
      <c r="B1958">
        <v>8.1751066896236502</v>
      </c>
      <c r="C1958">
        <v>2.4701813356419846</v>
      </c>
      <c r="D1958">
        <v>0.26912339420774983</v>
      </c>
    </row>
    <row r="1959" spans="1:4">
      <c r="A1959">
        <v>216.59643030000001</v>
      </c>
      <c r="B1959">
        <v>8.228126928563416</v>
      </c>
      <c r="C1959">
        <v>2.4848050924359844</v>
      </c>
      <c r="D1959">
        <v>0.26912339420774983</v>
      </c>
    </row>
    <row r="1960" spans="1:4">
      <c r="A1960">
        <v>216.70594639999999</v>
      </c>
      <c r="B1960">
        <v>8.2806651653310031</v>
      </c>
      <c r="C1960">
        <v>2.4992959059864024</v>
      </c>
      <c r="D1960">
        <v>0.26912339420774983</v>
      </c>
    </row>
    <row r="1961" spans="1:4">
      <c r="A1961">
        <v>216.8159623</v>
      </c>
      <c r="B1961">
        <v>8.3336854042707689</v>
      </c>
      <c r="C1961">
        <v>2.5139196627804021</v>
      </c>
      <c r="D1961">
        <v>0.26912339420774983</v>
      </c>
    </row>
    <row r="1962" spans="1:4">
      <c r="A1962">
        <v>216.92599519999999</v>
      </c>
      <c r="B1962">
        <v>8.3867056432105347</v>
      </c>
      <c r="C1962">
        <v>2.5285434195744019</v>
      </c>
      <c r="D1962">
        <v>0.26912339420774983</v>
      </c>
    </row>
    <row r="1963" spans="1:4">
      <c r="A1963">
        <v>217.03657100000001</v>
      </c>
      <c r="B1963">
        <v>8.440207884322481</v>
      </c>
      <c r="C1963">
        <v>2.5433001196119838</v>
      </c>
      <c r="D1963">
        <v>0.26912339420774983</v>
      </c>
    </row>
    <row r="1964" spans="1:4">
      <c r="A1964">
        <v>217.14662960000001</v>
      </c>
      <c r="B1964">
        <v>8.4932281232622469</v>
      </c>
      <c r="C1964">
        <v>2.5579238764059835</v>
      </c>
      <c r="D1964">
        <v>0.26912339420774983</v>
      </c>
    </row>
    <row r="1965" spans="1:4">
      <c r="A1965">
        <v>217.2566521</v>
      </c>
      <c r="B1965">
        <v>8.5462483622020127</v>
      </c>
      <c r="C1965">
        <v>2.5725476331999833</v>
      </c>
      <c r="D1965">
        <v>0.26912339420774983</v>
      </c>
    </row>
    <row r="1966" spans="1:4">
      <c r="A1966">
        <v>217.36652960000001</v>
      </c>
      <c r="B1966">
        <v>8.5992686011417785</v>
      </c>
      <c r="C1966">
        <v>2.587171389993983</v>
      </c>
      <c r="D1966">
        <v>0.26912339420774983</v>
      </c>
    </row>
    <row r="1967" spans="1:4">
      <c r="A1967">
        <v>217.47659089999999</v>
      </c>
      <c r="B1967">
        <v>8.6522888400815443</v>
      </c>
      <c r="C1967">
        <v>2.6017951467879827</v>
      </c>
      <c r="D1967">
        <v>0.26912339420774983</v>
      </c>
    </row>
    <row r="1968" spans="1:4">
      <c r="A1968">
        <v>217.58702299999999</v>
      </c>
      <c r="B1968">
        <v>8.7053090790213101</v>
      </c>
      <c r="C1968">
        <v>2.6164189035819825</v>
      </c>
      <c r="D1968">
        <v>0.26912339420774983</v>
      </c>
    </row>
    <row r="1969" spans="1:4">
      <c r="A1969">
        <v>217.69739770000001</v>
      </c>
      <c r="B1969">
        <v>8.7588113201332565</v>
      </c>
      <c r="C1969">
        <v>2.6311756036195644</v>
      </c>
      <c r="D1969">
        <v>0.26912339420774983</v>
      </c>
    </row>
    <row r="1970" spans="1:4">
      <c r="A1970">
        <v>217.80721489999999</v>
      </c>
      <c r="B1970">
        <v>8.8118315590730223</v>
      </c>
      <c r="C1970">
        <v>2.6457993604135641</v>
      </c>
      <c r="D1970">
        <v>0.26912339420774983</v>
      </c>
    </row>
    <row r="1971" spans="1:4">
      <c r="A1971">
        <v>217.91722369999999</v>
      </c>
      <c r="B1971">
        <v>8.8648517980127881</v>
      </c>
      <c r="C1971">
        <v>2.6604231172075639</v>
      </c>
      <c r="D1971">
        <v>0.26912339420774983</v>
      </c>
    </row>
    <row r="1972" spans="1:4">
      <c r="A1972">
        <v>218.02711059999999</v>
      </c>
      <c r="B1972">
        <v>8.9178720369525539</v>
      </c>
      <c r="C1972">
        <v>2.6750468740015636</v>
      </c>
      <c r="D1972">
        <v>0.26912339420774983</v>
      </c>
    </row>
    <row r="1973" spans="1:4">
      <c r="A1973">
        <v>218.13746499999999</v>
      </c>
      <c r="B1973">
        <v>8.9708922758923197</v>
      </c>
      <c r="C1973">
        <v>2.6896706307955633</v>
      </c>
      <c r="D1973">
        <v>0.26912339420774983</v>
      </c>
    </row>
    <row r="1974" spans="1:4">
      <c r="A1974">
        <v>218.24753140000001</v>
      </c>
      <c r="B1974">
        <v>9.0239125148320856</v>
      </c>
      <c r="C1974">
        <v>2.7042943875895631</v>
      </c>
      <c r="D1974">
        <v>0.26912339420774983</v>
      </c>
    </row>
    <row r="1975" spans="1:4">
      <c r="A1975">
        <v>218.3579053</v>
      </c>
      <c r="B1975">
        <v>9.0769327537718514</v>
      </c>
      <c r="C1975">
        <v>2.7189181443835628</v>
      </c>
      <c r="D1975">
        <v>0.26912339420774983</v>
      </c>
    </row>
    <row r="1976" spans="1:4">
      <c r="A1976">
        <v>218.46775740000001</v>
      </c>
      <c r="B1976">
        <v>9.1299529927116172</v>
      </c>
      <c r="C1976">
        <v>2.7335419011775626</v>
      </c>
      <c r="D1976">
        <v>0.26912339420774983</v>
      </c>
    </row>
    <row r="1977" spans="1:4">
      <c r="A1977">
        <v>218.57806959999999</v>
      </c>
      <c r="B1977">
        <v>9.182973231651383</v>
      </c>
      <c r="C1977">
        <v>2.7481656579715623</v>
      </c>
      <c r="D1977">
        <v>0.26912339420774983</v>
      </c>
    </row>
    <row r="1978" spans="1:4">
      <c r="A1978">
        <v>218.68838099999999</v>
      </c>
      <c r="B1978">
        <v>9.2359934705911488</v>
      </c>
      <c r="C1978">
        <v>2.7627894147655621</v>
      </c>
      <c r="D1978">
        <v>0.26912339420774983</v>
      </c>
    </row>
    <row r="1979" spans="1:4">
      <c r="A1979">
        <v>218.7978421</v>
      </c>
      <c r="B1979">
        <v>9.2890137095309147</v>
      </c>
      <c r="C1979">
        <v>2.7774131715595618</v>
      </c>
      <c r="D1979">
        <v>0.26912339420774983</v>
      </c>
    </row>
    <row r="1980" spans="1:4">
      <c r="A1980">
        <v>218.90764830000001</v>
      </c>
      <c r="B1980">
        <v>9.3420339484706805</v>
      </c>
      <c r="C1980">
        <v>2.7920369283535615</v>
      </c>
      <c r="D1980">
        <v>0.26912339420774983</v>
      </c>
    </row>
    <row r="1981" spans="1:4">
      <c r="A1981">
        <v>219.017729</v>
      </c>
      <c r="B1981">
        <v>9.3950541874104463</v>
      </c>
      <c r="C1981">
        <v>2.8066606851475613</v>
      </c>
      <c r="D1981">
        <v>0.26912339420774983</v>
      </c>
    </row>
    <row r="1982" spans="1:4">
      <c r="A1982">
        <v>219.1277269</v>
      </c>
      <c r="B1982">
        <v>9.4480744263502121</v>
      </c>
      <c r="C1982">
        <v>2.821284441941561</v>
      </c>
      <c r="D1982">
        <v>0.26912339420774983</v>
      </c>
    </row>
    <row r="1983" spans="1:4">
      <c r="A1983">
        <v>219.2378205</v>
      </c>
      <c r="B1983">
        <v>9.5010946652899779</v>
      </c>
      <c r="C1983">
        <v>2.8359081987355608</v>
      </c>
      <c r="D1983">
        <v>0.26912339420774983</v>
      </c>
    </row>
    <row r="1984" spans="1:4">
      <c r="A1984">
        <v>219.34820350000001</v>
      </c>
      <c r="B1984">
        <v>9.5545969064019243</v>
      </c>
      <c r="C1984">
        <v>2.8506648987731427</v>
      </c>
      <c r="D1984">
        <v>0.26912339420774983</v>
      </c>
    </row>
    <row r="1985" spans="1:4">
      <c r="A1985">
        <v>219.45830430000001</v>
      </c>
      <c r="B1985">
        <v>9.6076171453416901</v>
      </c>
      <c r="C1985">
        <v>2.8652886555671424</v>
      </c>
      <c r="D1985">
        <v>0.26912339420774983</v>
      </c>
    </row>
    <row r="1986" spans="1:4">
      <c r="A1986">
        <v>219.56825649999999</v>
      </c>
      <c r="B1986">
        <v>9.6606373842814559</v>
      </c>
      <c r="C1986">
        <v>2.8799124123611421</v>
      </c>
      <c r="D1986">
        <v>0.26912339420774983</v>
      </c>
    </row>
    <row r="1987" spans="1:4">
      <c r="A1987">
        <v>219.67828650000001</v>
      </c>
      <c r="B1987">
        <v>9.7136576232212217</v>
      </c>
      <c r="C1987">
        <v>2.8945361691551419</v>
      </c>
      <c r="D1987">
        <v>0.26912339420774983</v>
      </c>
    </row>
    <row r="1988" spans="1:4">
      <c r="A1988">
        <v>219.78826760000001</v>
      </c>
      <c r="B1988">
        <v>9.7666778621609875</v>
      </c>
      <c r="C1988">
        <v>2.9091599259491416</v>
      </c>
      <c r="D1988">
        <v>0.26912339420774983</v>
      </c>
    </row>
    <row r="1989" spans="1:4">
      <c r="A1989">
        <v>219.89820320000001</v>
      </c>
      <c r="B1989">
        <v>9.8196981011007534</v>
      </c>
      <c r="C1989">
        <v>2.9237836827431414</v>
      </c>
      <c r="D1989">
        <v>0.26912339420774983</v>
      </c>
    </row>
    <row r="1990" spans="1:4">
      <c r="A1990">
        <v>220.00815710000001</v>
      </c>
      <c r="B1990">
        <v>9.8727183400405192</v>
      </c>
      <c r="C1990">
        <v>2.9384074395371411</v>
      </c>
      <c r="D1990">
        <v>0.26912339420774983</v>
      </c>
    </row>
    <row r="1991" spans="1:4">
      <c r="A1991">
        <v>220.11810750000001</v>
      </c>
      <c r="B1991">
        <v>9.925738578980285</v>
      </c>
      <c r="C1991">
        <v>2.9530311963311409</v>
      </c>
      <c r="D1991">
        <v>0.26912339420774983</v>
      </c>
    </row>
    <row r="1992" spans="1:4">
      <c r="A1992">
        <v>220.2279265</v>
      </c>
      <c r="B1992">
        <v>9.9782768157478721</v>
      </c>
      <c r="C1992">
        <v>2.9675220098815589</v>
      </c>
      <c r="D1992">
        <v>0.26912339420774983</v>
      </c>
    </row>
    <row r="1993" spans="1:4">
      <c r="A1993">
        <v>220.3378893</v>
      </c>
      <c r="B1993">
        <v>10.031297054687638</v>
      </c>
      <c r="C1993">
        <v>2.9821457666755586</v>
      </c>
      <c r="D1993">
        <v>0.26912339420774983</v>
      </c>
    </row>
    <row r="1994" spans="1:4">
      <c r="A1994">
        <v>220.44857379999999</v>
      </c>
      <c r="B1994">
        <v>10.084799295799584</v>
      </c>
      <c r="C1994">
        <v>2.9969024667131405</v>
      </c>
      <c r="D1994">
        <v>0.26912339420774983</v>
      </c>
    </row>
    <row r="1995" spans="1:4">
      <c r="A1995">
        <v>220.5587621</v>
      </c>
      <c r="B1995">
        <v>10.13781953473935</v>
      </c>
      <c r="C1995">
        <v>3.0115262235071403</v>
      </c>
      <c r="D1995">
        <v>0.26912339420774983</v>
      </c>
    </row>
    <row r="1996" spans="1:4">
      <c r="A1996">
        <v>220.66928129999999</v>
      </c>
      <c r="B1996">
        <v>10.190839773679116</v>
      </c>
      <c r="C1996">
        <v>3.02614998030114</v>
      </c>
      <c r="D1996">
        <v>0.26912339420774983</v>
      </c>
    </row>
    <row r="1997" spans="1:4">
      <c r="A1997">
        <v>220.77910990000001</v>
      </c>
      <c r="B1997">
        <v>10.244342014791062</v>
      </c>
      <c r="C1997">
        <v>3.0409066803387219</v>
      </c>
      <c r="D1997">
        <v>0.26912339420774983</v>
      </c>
    </row>
    <row r="1998" spans="1:4">
      <c r="A1998">
        <v>220.88906119999999</v>
      </c>
      <c r="B1998">
        <v>10.297362253730828</v>
      </c>
      <c r="C1998">
        <v>3.0555304371327217</v>
      </c>
      <c r="D1998">
        <v>0.26912339420774983</v>
      </c>
    </row>
    <row r="1999" spans="1:4">
      <c r="A1999">
        <v>220.9992077</v>
      </c>
      <c r="B1999">
        <v>10.350382492670594</v>
      </c>
      <c r="C1999">
        <v>3.0701541939267214</v>
      </c>
      <c r="D1999">
        <v>0.26912339420774983</v>
      </c>
    </row>
    <row r="2000" spans="1:4">
      <c r="A2000">
        <v>221.1092759</v>
      </c>
      <c r="B2000">
        <v>10.40340273161036</v>
      </c>
      <c r="C2000">
        <v>3.0847779507207211</v>
      </c>
      <c r="D2000">
        <v>0.26912339420774983</v>
      </c>
    </row>
    <row r="2001" spans="1:4">
      <c r="A2001">
        <v>221.2191752</v>
      </c>
      <c r="B2001">
        <v>10.456422970550125</v>
      </c>
      <c r="C2001">
        <v>3.0994017075147209</v>
      </c>
      <c r="D2001">
        <v>0.26912339420774983</v>
      </c>
    </row>
    <row r="2002" spans="1:4">
      <c r="A2002">
        <v>221.32924560000001</v>
      </c>
      <c r="B2002">
        <v>10.509443209489891</v>
      </c>
      <c r="C2002">
        <v>3.1140254643087206</v>
      </c>
      <c r="D2002">
        <v>0.26912339420774983</v>
      </c>
    </row>
    <row r="2003" spans="1:4">
      <c r="A2003">
        <v>221.439303</v>
      </c>
      <c r="B2003">
        <v>10.562463448429657</v>
      </c>
      <c r="C2003">
        <v>3.1286492211027204</v>
      </c>
      <c r="D2003">
        <v>0.26912339420774983</v>
      </c>
    </row>
    <row r="2004" spans="1:4">
      <c r="A2004">
        <v>221.55023349999999</v>
      </c>
      <c r="B2004">
        <v>10.615483687369423</v>
      </c>
      <c r="C2004">
        <v>3.1432729778967201</v>
      </c>
      <c r="D2004">
        <v>0.26912339420774983</v>
      </c>
    </row>
    <row r="2005" spans="1:4">
      <c r="A2005">
        <v>221.6598693</v>
      </c>
      <c r="B2005">
        <v>10.668503926309189</v>
      </c>
      <c r="C2005">
        <v>3.1578967346907199</v>
      </c>
      <c r="D2005">
        <v>0.26912339420774983</v>
      </c>
    </row>
    <row r="2006" spans="1:4">
      <c r="A2006">
        <v>221.77000899999999</v>
      </c>
      <c r="B2006">
        <v>10.722006167421135</v>
      </c>
      <c r="C2006">
        <v>3.1726534347283017</v>
      </c>
      <c r="D2006">
        <v>0.26912339420774983</v>
      </c>
    </row>
    <row r="2007" spans="1:4">
      <c r="A2007">
        <v>221.8799956</v>
      </c>
      <c r="B2007">
        <v>10.775026406360901</v>
      </c>
      <c r="C2007">
        <v>3.1872771915223015</v>
      </c>
      <c r="D2007">
        <v>0.26912339420774983</v>
      </c>
    </row>
    <row r="2008" spans="1:4">
      <c r="A2008">
        <v>221.9898872</v>
      </c>
      <c r="B2008">
        <v>10.827564643128488</v>
      </c>
      <c r="C2008">
        <v>3.2017680050727195</v>
      </c>
      <c r="D2008">
        <v>0.26912339420774983</v>
      </c>
    </row>
    <row r="2009" spans="1:4">
      <c r="A2009">
        <v>222.09995470000001</v>
      </c>
      <c r="B2009">
        <v>10.881066884240434</v>
      </c>
      <c r="C2009">
        <v>3.2165247051103014</v>
      </c>
      <c r="D2009">
        <v>0.26912339420774983</v>
      </c>
    </row>
    <row r="2010" spans="1:4">
      <c r="A2010">
        <v>222.2098809</v>
      </c>
      <c r="B2010">
        <v>10.933605121008021</v>
      </c>
      <c r="C2010">
        <v>3.2310155186607195</v>
      </c>
      <c r="D2010">
        <v>0.26912339420774983</v>
      </c>
    </row>
    <row r="2011" spans="1:4">
      <c r="A2011">
        <v>222.320098</v>
      </c>
      <c r="B2011">
        <v>10.987107362119968</v>
      </c>
      <c r="C2011">
        <v>3.2457722186983013</v>
      </c>
      <c r="D2011">
        <v>0.26912339420774983</v>
      </c>
    </row>
    <row r="2012" spans="1:4">
      <c r="A2012">
        <v>222.4299977</v>
      </c>
      <c r="B2012">
        <v>11.040127601059734</v>
      </c>
      <c r="C2012">
        <v>3.2603959754923011</v>
      </c>
      <c r="D2012">
        <v>0.26912339420774983</v>
      </c>
    </row>
    <row r="2013" spans="1:4">
      <c r="A2013">
        <v>222.53991009999999</v>
      </c>
      <c r="B2013">
        <v>11.093147839999499</v>
      </c>
      <c r="C2013">
        <v>3.2750197322863008</v>
      </c>
      <c r="D2013">
        <v>0.26912339420774983</v>
      </c>
    </row>
    <row r="2014" spans="1:4">
      <c r="A2014">
        <v>222.6505378</v>
      </c>
      <c r="B2014">
        <v>11.146168078939265</v>
      </c>
      <c r="C2014">
        <v>3.2896434890803006</v>
      </c>
      <c r="D2014">
        <v>0.26912339420774983</v>
      </c>
    </row>
    <row r="2015" spans="1:4">
      <c r="A2015">
        <v>222.7604877</v>
      </c>
      <c r="B2015">
        <v>11.199188317879031</v>
      </c>
      <c r="C2015">
        <v>3.3042672458743003</v>
      </c>
      <c r="D2015">
        <v>0.26912339420774983</v>
      </c>
    </row>
    <row r="2016" spans="1:4">
      <c r="A2016">
        <v>222.87059980000001</v>
      </c>
      <c r="B2016">
        <v>11.252208556818797</v>
      </c>
      <c r="C2016">
        <v>3.3188910026683001</v>
      </c>
      <c r="D2016">
        <v>0.26912339420774983</v>
      </c>
    </row>
    <row r="2017" spans="1:4">
      <c r="A2017">
        <v>222.98046719999999</v>
      </c>
      <c r="B2017">
        <v>11.305228795758563</v>
      </c>
      <c r="C2017">
        <v>3.3335147594622998</v>
      </c>
      <c r="D2017">
        <v>0.26912339420774983</v>
      </c>
    </row>
    <row r="2018" spans="1:4">
      <c r="A2018">
        <v>223.09048279999999</v>
      </c>
      <c r="B2018">
        <v>11.358249034698328</v>
      </c>
      <c r="C2018">
        <v>3.3481385162562995</v>
      </c>
      <c r="D2018">
        <v>0.26912339420774983</v>
      </c>
    </row>
    <row r="2019" spans="1:4">
      <c r="A2019">
        <v>223.20055410000001</v>
      </c>
      <c r="B2019">
        <v>11.411269273638094</v>
      </c>
      <c r="C2019">
        <v>3.3627622730502993</v>
      </c>
      <c r="D2019">
        <v>0.26912339420774983</v>
      </c>
    </row>
    <row r="2020" spans="1:4">
      <c r="A2020">
        <v>223.31068830000001</v>
      </c>
      <c r="B2020">
        <v>11.46428951257786</v>
      </c>
      <c r="C2020">
        <v>3.377386029844299</v>
      </c>
      <c r="D2020">
        <v>0.26912339420774983</v>
      </c>
    </row>
    <row r="2021" spans="1:4">
      <c r="A2021">
        <v>223.42045379999999</v>
      </c>
      <c r="B2021">
        <v>11.517309751517626</v>
      </c>
      <c r="C2021">
        <v>3.3920097866382988</v>
      </c>
      <c r="D2021">
        <v>0.26912339420774983</v>
      </c>
    </row>
    <row r="2022" spans="1:4">
      <c r="A2022">
        <v>223.530584</v>
      </c>
      <c r="B2022">
        <v>11.570329990457392</v>
      </c>
      <c r="C2022">
        <v>3.4066335434322985</v>
      </c>
      <c r="D2022">
        <v>0.26912339420774983</v>
      </c>
    </row>
    <row r="2023" spans="1:4">
      <c r="A2023">
        <v>223.6405135</v>
      </c>
      <c r="B2023">
        <v>11.623350229397158</v>
      </c>
      <c r="C2023">
        <v>3.4212573002262983</v>
      </c>
      <c r="D2023">
        <v>0.26912339420774983</v>
      </c>
    </row>
    <row r="2024" spans="1:4">
      <c r="A2024">
        <v>223.7510418</v>
      </c>
      <c r="B2024">
        <v>11.676852470509104</v>
      </c>
      <c r="C2024">
        <v>3.4360140002638802</v>
      </c>
      <c r="D2024">
        <v>0.26912339420774983</v>
      </c>
    </row>
    <row r="2025" spans="1:4">
      <c r="A2025">
        <v>223.86145479999999</v>
      </c>
      <c r="B2025">
        <v>11.72987270944887</v>
      </c>
      <c r="C2025">
        <v>3.4506377570578799</v>
      </c>
      <c r="D2025">
        <v>0.26912339420774983</v>
      </c>
    </row>
    <row r="2026" spans="1:4">
      <c r="A2026">
        <v>223.9716037</v>
      </c>
      <c r="B2026">
        <v>11.782892948388636</v>
      </c>
      <c r="C2026">
        <v>3.4652615138518796</v>
      </c>
      <c r="D2026">
        <v>0.26912339420774983</v>
      </c>
    </row>
    <row r="2027" spans="1:4">
      <c r="A2027">
        <v>224.0810736</v>
      </c>
      <c r="B2027">
        <v>11.835913187328401</v>
      </c>
      <c r="C2027">
        <v>3.4798852706458794</v>
      </c>
      <c r="D2027">
        <v>0.26912339420774983</v>
      </c>
    </row>
    <row r="2028" spans="1:4">
      <c r="A2028">
        <v>224.1912232</v>
      </c>
      <c r="B2028">
        <v>11.888933426268167</v>
      </c>
      <c r="C2028">
        <v>3.4945090274398791</v>
      </c>
      <c r="D2028">
        <v>0.26912339420774983</v>
      </c>
    </row>
    <row r="2029" spans="1:4">
      <c r="A2029">
        <v>224.3010381</v>
      </c>
      <c r="B2029">
        <v>11.941953665207933</v>
      </c>
      <c r="C2029">
        <v>3.5091327842338789</v>
      </c>
      <c r="D2029">
        <v>0.26912339420774983</v>
      </c>
    </row>
    <row r="2030" spans="1:4">
      <c r="A2030">
        <v>224.4110699</v>
      </c>
      <c r="B2030">
        <v>11.994973904147699</v>
      </c>
      <c r="C2030">
        <v>3.5237565410278786</v>
      </c>
      <c r="D2030">
        <v>0.26912339420774983</v>
      </c>
    </row>
    <row r="2031" spans="1:4">
      <c r="A2031">
        <v>224.5212645</v>
      </c>
      <c r="B2031">
        <v>12.047994143087465</v>
      </c>
      <c r="C2031">
        <v>3.5383802978218784</v>
      </c>
      <c r="D2031">
        <v>0.26912339420774983</v>
      </c>
    </row>
    <row r="2032" spans="1:4">
      <c r="A2032">
        <v>224.6309009</v>
      </c>
      <c r="B2032">
        <v>12.100532379855052</v>
      </c>
      <c r="C2032">
        <v>3.5528711113722964</v>
      </c>
      <c r="D2032">
        <v>0.26912339420774983</v>
      </c>
    </row>
    <row r="2033" spans="1:4">
      <c r="A2033">
        <v>224.74081409999999</v>
      </c>
      <c r="B2033">
        <v>12.153552618794818</v>
      </c>
      <c r="C2033">
        <v>3.5674948681662961</v>
      </c>
      <c r="D2033">
        <v>0.26912339420774983</v>
      </c>
    </row>
    <row r="2034" spans="1:4">
      <c r="A2034">
        <v>224.8507697</v>
      </c>
      <c r="B2034">
        <v>12.206572857734583</v>
      </c>
      <c r="C2034">
        <v>3.5821186249602959</v>
      </c>
      <c r="D2034">
        <v>0.26912339420774983</v>
      </c>
    </row>
    <row r="2035" spans="1:4">
      <c r="A2035">
        <v>224.96143530000001</v>
      </c>
      <c r="B2035">
        <v>12.26007509884653</v>
      </c>
      <c r="C2035">
        <v>3.5968753249978778</v>
      </c>
      <c r="D2035">
        <v>0.26912339420774983</v>
      </c>
    </row>
    <row r="2036" spans="1:4">
      <c r="A2036">
        <v>225.07140480000001</v>
      </c>
      <c r="B2036">
        <v>12.313095337786296</v>
      </c>
      <c r="C2036">
        <v>3.6114990817918775</v>
      </c>
      <c r="D2036">
        <v>0.26912339420774983</v>
      </c>
    </row>
    <row r="2037" spans="1:4">
      <c r="A2037">
        <v>225.18149510000001</v>
      </c>
      <c r="B2037">
        <v>12.366115576726061</v>
      </c>
      <c r="C2037">
        <v>3.6261228385858773</v>
      </c>
      <c r="D2037">
        <v>0.26912339420774983</v>
      </c>
    </row>
    <row r="2038" spans="1:4">
      <c r="A2038">
        <v>225.2919125</v>
      </c>
      <c r="B2038">
        <v>12.419135815665827</v>
      </c>
      <c r="C2038">
        <v>3.640746595379877</v>
      </c>
      <c r="D2038">
        <v>0.26912339420774983</v>
      </c>
    </row>
    <row r="2039" spans="1:4">
      <c r="A2039">
        <v>225.40156239999999</v>
      </c>
      <c r="B2039">
        <v>12.419135815665827</v>
      </c>
      <c r="C2039">
        <v>3.640746595379877</v>
      </c>
      <c r="D2039">
        <v>0.24712339420774984</v>
      </c>
    </row>
    <row r="2040" spans="1:4">
      <c r="A2040">
        <v>225.51162819999999</v>
      </c>
      <c r="B2040">
        <v>12.419135815665827</v>
      </c>
      <c r="C2040">
        <v>3.640746595379877</v>
      </c>
      <c r="D2040">
        <v>0.22512339420774985</v>
      </c>
    </row>
    <row r="2041" spans="1:4">
      <c r="A2041">
        <v>225.6214205</v>
      </c>
      <c r="B2041">
        <v>12.419135815665827</v>
      </c>
      <c r="C2041">
        <v>3.640746595379877</v>
      </c>
      <c r="D2041">
        <v>0.20312339420774986</v>
      </c>
    </row>
    <row r="2042" spans="1:4">
      <c r="A2042">
        <v>225.73128460000001</v>
      </c>
      <c r="B2042">
        <v>12.419135815665827</v>
      </c>
      <c r="C2042">
        <v>3.640746595379877</v>
      </c>
      <c r="D2042">
        <v>0.18112339420774987</v>
      </c>
    </row>
    <row r="2043" spans="1:4">
      <c r="A2043">
        <v>225.84139070000001</v>
      </c>
      <c r="B2043">
        <v>12.419135815665827</v>
      </c>
      <c r="C2043">
        <v>3.640746595379877</v>
      </c>
      <c r="D2043">
        <v>0.15912339420774987</v>
      </c>
    </row>
    <row r="2044" spans="1:4">
      <c r="A2044">
        <v>225.9516198</v>
      </c>
      <c r="B2044">
        <v>12.419135815665827</v>
      </c>
      <c r="C2044">
        <v>3.640746595379877</v>
      </c>
      <c r="D2044">
        <v>0.13712339420774988</v>
      </c>
    </row>
    <row r="2045" spans="1:4">
      <c r="A2045">
        <v>226.0618212</v>
      </c>
      <c r="B2045">
        <v>12.419135815665827</v>
      </c>
      <c r="C2045">
        <v>3.640746595379877</v>
      </c>
      <c r="D2045">
        <v>0.11512339420774988</v>
      </c>
    </row>
    <row r="2046" spans="1:4">
      <c r="A2046">
        <v>226.17197419999999</v>
      </c>
      <c r="B2046">
        <v>12.419135815665827</v>
      </c>
      <c r="C2046">
        <v>3.640746595379877</v>
      </c>
      <c r="D2046">
        <v>9.2923394207749879E-2</v>
      </c>
    </row>
    <row r="2047" spans="1:4">
      <c r="A2047">
        <v>226.2821017</v>
      </c>
      <c r="B2047">
        <v>12.419135815665827</v>
      </c>
      <c r="C2047">
        <v>3.640746595379877</v>
      </c>
      <c r="D2047">
        <v>7.0923394207749874E-2</v>
      </c>
    </row>
    <row r="2048" spans="1:4">
      <c r="A2048">
        <v>226.39205580000001</v>
      </c>
      <c r="B2048">
        <v>12.419135815665827</v>
      </c>
      <c r="C2048">
        <v>3.640746595379877</v>
      </c>
      <c r="D2048">
        <v>4.8923394207749868E-2</v>
      </c>
    </row>
    <row r="2049" spans="1:4">
      <c r="A2049">
        <v>226.5019762</v>
      </c>
      <c r="B2049">
        <v>12.419135815665827</v>
      </c>
      <c r="C2049">
        <v>3.640746595379877</v>
      </c>
      <c r="D2049">
        <v>2.6923394207749866E-2</v>
      </c>
    </row>
    <row r="2050" spans="1:4">
      <c r="A2050">
        <v>226.6119545</v>
      </c>
      <c r="B2050">
        <v>12.419135815665827</v>
      </c>
      <c r="C2050">
        <v>3.640746595379877</v>
      </c>
      <c r="D2050">
        <v>5.1233942077498658E-3</v>
      </c>
    </row>
    <row r="2051" spans="1:4">
      <c r="A2051">
        <v>226.72188120000001</v>
      </c>
      <c r="B2051">
        <v>12.419135815665827</v>
      </c>
      <c r="C2051">
        <v>3.640746595379877</v>
      </c>
      <c r="D2051">
        <v>-1.6876605792250136E-2</v>
      </c>
    </row>
    <row r="2052" spans="1:4">
      <c r="A2052">
        <v>226.83207100000001</v>
      </c>
      <c r="B2052">
        <v>12.419135815665827</v>
      </c>
      <c r="C2052">
        <v>3.640746595379877</v>
      </c>
      <c r="D2052">
        <v>-3.9076605792250141E-2</v>
      </c>
    </row>
    <row r="2053" spans="1:4">
      <c r="A2053">
        <v>226.9418402</v>
      </c>
      <c r="B2053">
        <v>12.419135815665827</v>
      </c>
      <c r="C2053">
        <v>3.640746595379877</v>
      </c>
      <c r="D2053">
        <v>-6.0876605792250141E-2</v>
      </c>
    </row>
    <row r="2054" spans="1:4">
      <c r="A2054">
        <v>227.05188469999999</v>
      </c>
      <c r="B2054">
        <v>12.419135815665827</v>
      </c>
      <c r="C2054">
        <v>3.640746595379877</v>
      </c>
      <c r="D2054">
        <v>-8.2876605792250146E-2</v>
      </c>
    </row>
    <row r="2055" spans="1:4">
      <c r="A2055">
        <v>227.1623774</v>
      </c>
      <c r="B2055">
        <v>12.419135815665827</v>
      </c>
      <c r="C2055">
        <v>3.640746595379877</v>
      </c>
      <c r="D2055">
        <v>-0.10507660579225014</v>
      </c>
    </row>
    <row r="2056" spans="1:4">
      <c r="A2056">
        <v>227.2722718</v>
      </c>
      <c r="B2056">
        <v>12.419135815665827</v>
      </c>
      <c r="C2056">
        <v>3.640746595379877</v>
      </c>
      <c r="D2056">
        <v>-0.12707660579225014</v>
      </c>
    </row>
    <row r="2057" spans="1:4">
      <c r="A2057">
        <v>227.38226109999999</v>
      </c>
      <c r="B2057">
        <v>12.419135815665827</v>
      </c>
      <c r="C2057">
        <v>3.640746595379877</v>
      </c>
      <c r="D2057">
        <v>-0.14907660579225013</v>
      </c>
    </row>
    <row r="2058" spans="1:4">
      <c r="A2058">
        <v>227.50770019999999</v>
      </c>
      <c r="B2058">
        <v>12.419135815665827</v>
      </c>
      <c r="C2058">
        <v>3.640746595379877</v>
      </c>
      <c r="D2058">
        <v>-0.17407660579225012</v>
      </c>
    </row>
    <row r="2059" spans="1:4">
      <c r="A2059">
        <v>227.61756629999999</v>
      </c>
      <c r="B2059">
        <v>12.419135815665827</v>
      </c>
      <c r="C2059">
        <v>3.640746595379877</v>
      </c>
      <c r="D2059">
        <v>-0.19607660579225011</v>
      </c>
    </row>
    <row r="2060" spans="1:4">
      <c r="A2060">
        <v>227.72754710000001</v>
      </c>
      <c r="B2060">
        <v>12.419135815665827</v>
      </c>
      <c r="C2060">
        <v>3.640746595379877</v>
      </c>
      <c r="D2060">
        <v>-0.21807660579225011</v>
      </c>
    </row>
    <row r="2061" spans="1:4">
      <c r="A2061">
        <v>227.8374853</v>
      </c>
      <c r="B2061">
        <v>12.419135815665827</v>
      </c>
      <c r="C2061">
        <v>3.640746595379877</v>
      </c>
      <c r="D2061">
        <v>-0.2400766057922501</v>
      </c>
    </row>
    <row r="2062" spans="1:4">
      <c r="A2062">
        <v>227.9476703</v>
      </c>
      <c r="B2062">
        <v>12.419135815665827</v>
      </c>
      <c r="C2062">
        <v>3.640746595379877</v>
      </c>
      <c r="D2062">
        <v>-0.26207660579225012</v>
      </c>
    </row>
    <row r="2063" spans="1:4">
      <c r="A2063">
        <v>228.05849269999999</v>
      </c>
      <c r="B2063">
        <v>12.419135815665827</v>
      </c>
      <c r="C2063">
        <v>3.640746595379877</v>
      </c>
      <c r="D2063">
        <v>-0.28407660579225014</v>
      </c>
    </row>
    <row r="2064" spans="1:4">
      <c r="A2064">
        <v>228.1679005</v>
      </c>
      <c r="B2064">
        <v>12.419135815665827</v>
      </c>
      <c r="C2064">
        <v>3.640746595379877</v>
      </c>
      <c r="D2064">
        <v>-0.30607660579225016</v>
      </c>
    </row>
    <row r="2065" spans="1:4">
      <c r="A2065">
        <v>228.27804990000001</v>
      </c>
      <c r="B2065">
        <v>12.419135815665827</v>
      </c>
      <c r="C2065">
        <v>3.640746595379877</v>
      </c>
      <c r="D2065">
        <v>-0.32827660579225015</v>
      </c>
    </row>
    <row r="2066" spans="1:4">
      <c r="A2066">
        <v>228.38813379999999</v>
      </c>
      <c r="B2066">
        <v>12.419135815665827</v>
      </c>
      <c r="C2066">
        <v>3.640746595379877</v>
      </c>
      <c r="D2066">
        <v>-0.35027660579225017</v>
      </c>
    </row>
    <row r="2067" spans="1:4">
      <c r="A2067">
        <v>228.4979921</v>
      </c>
      <c r="B2067">
        <v>12.419135815665827</v>
      </c>
      <c r="C2067">
        <v>3.640746595379877</v>
      </c>
      <c r="D2067">
        <v>-0.37227660579225019</v>
      </c>
    </row>
    <row r="2068" spans="1:4">
      <c r="A2068">
        <v>228.6081844</v>
      </c>
      <c r="B2068">
        <v>12.419135815665827</v>
      </c>
      <c r="C2068">
        <v>3.640746595379877</v>
      </c>
      <c r="D2068">
        <v>-0.39427660579225021</v>
      </c>
    </row>
    <row r="2069" spans="1:4">
      <c r="A2069">
        <v>228.71809759999999</v>
      </c>
      <c r="B2069">
        <v>12.419135815665827</v>
      </c>
      <c r="C2069">
        <v>3.640746595379877</v>
      </c>
      <c r="D2069">
        <v>-0.41627660579225023</v>
      </c>
    </row>
    <row r="2070" spans="1:4">
      <c r="A2070">
        <v>228.82808779999999</v>
      </c>
      <c r="B2070">
        <v>12.419135815665827</v>
      </c>
      <c r="C2070">
        <v>3.640746595379877</v>
      </c>
      <c r="D2070">
        <v>-0.43827660579225025</v>
      </c>
    </row>
    <row r="2071" spans="1:4">
      <c r="A2071">
        <v>228.93801439999999</v>
      </c>
      <c r="B2071">
        <v>12.419135815665827</v>
      </c>
      <c r="C2071">
        <v>3.640746595379877</v>
      </c>
      <c r="D2071">
        <v>-0.46027660579225027</v>
      </c>
    </row>
    <row r="2072" spans="1:4">
      <c r="A2072">
        <v>229.0479125</v>
      </c>
      <c r="B2072">
        <v>12.419135815665827</v>
      </c>
      <c r="C2072">
        <v>3.640746595379877</v>
      </c>
      <c r="D2072">
        <v>-0.48207660579225026</v>
      </c>
    </row>
    <row r="2073" spans="1:4">
      <c r="A2073">
        <v>229.15803700000001</v>
      </c>
      <c r="B2073">
        <v>12.419135815665827</v>
      </c>
      <c r="C2073">
        <v>3.640746595379877</v>
      </c>
      <c r="D2073">
        <v>-0.50427660579225031</v>
      </c>
    </row>
    <row r="2074" spans="1:4">
      <c r="A2074">
        <v>229.26852289999999</v>
      </c>
      <c r="B2074">
        <v>12.419135815665827</v>
      </c>
      <c r="C2074">
        <v>3.640746595379877</v>
      </c>
      <c r="D2074">
        <v>-0.52627660579225033</v>
      </c>
    </row>
    <row r="2075" spans="1:4">
      <c r="A2075">
        <v>229.37852839999999</v>
      </c>
      <c r="B2075">
        <v>12.419135815665827</v>
      </c>
      <c r="C2075">
        <v>3.640746595379877</v>
      </c>
      <c r="D2075">
        <v>-0.54827660579225035</v>
      </c>
    </row>
    <row r="2076" spans="1:4">
      <c r="A2076">
        <v>229.4885013</v>
      </c>
      <c r="B2076">
        <v>12.419135815665827</v>
      </c>
      <c r="C2076">
        <v>3.640746595379877</v>
      </c>
      <c r="D2076">
        <v>-0.57027660579225037</v>
      </c>
    </row>
    <row r="2077" spans="1:4">
      <c r="A2077">
        <v>229.59852309999999</v>
      </c>
      <c r="B2077">
        <v>12.419135815665827</v>
      </c>
      <c r="C2077">
        <v>3.640746595379877</v>
      </c>
      <c r="D2077">
        <v>-0.59227660579225039</v>
      </c>
    </row>
    <row r="2078" spans="1:4">
      <c r="A2078">
        <v>229.70867569999999</v>
      </c>
      <c r="B2078">
        <v>12.419135815665827</v>
      </c>
      <c r="C2078">
        <v>3.640746595379877</v>
      </c>
      <c r="D2078">
        <v>-0.61427660579225041</v>
      </c>
    </row>
    <row r="2079" spans="1:4">
      <c r="A2079">
        <v>229.81911769999999</v>
      </c>
      <c r="B2079">
        <v>12.419135815665827</v>
      </c>
      <c r="C2079">
        <v>3.640746595379877</v>
      </c>
      <c r="D2079">
        <v>-0.63627660579225043</v>
      </c>
    </row>
    <row r="2080" spans="1:4">
      <c r="A2080">
        <v>229.94514029999999</v>
      </c>
      <c r="B2080">
        <v>12.419135815665827</v>
      </c>
      <c r="C2080">
        <v>3.640746595379877</v>
      </c>
      <c r="D2080">
        <v>-0.66167660579225041</v>
      </c>
    </row>
    <row r="2081" spans="1:4">
      <c r="A2081">
        <v>230.0549772</v>
      </c>
      <c r="B2081">
        <v>12.419135815665827</v>
      </c>
      <c r="C2081">
        <v>3.640746595379877</v>
      </c>
      <c r="D2081">
        <v>-0.68347660579225045</v>
      </c>
    </row>
    <row r="2082" spans="1:4">
      <c r="A2082">
        <v>230.1654307</v>
      </c>
      <c r="B2082">
        <v>12.419135815665827</v>
      </c>
      <c r="C2082">
        <v>3.640746595379877</v>
      </c>
      <c r="D2082">
        <v>-0.70567660579225044</v>
      </c>
    </row>
    <row r="2083" spans="1:4">
      <c r="A2083">
        <v>230.2754037</v>
      </c>
      <c r="B2083">
        <v>12.419135815665827</v>
      </c>
      <c r="C2083">
        <v>3.640746595379877</v>
      </c>
      <c r="D2083">
        <v>-0.72767660579225046</v>
      </c>
    </row>
    <row r="2084" spans="1:4">
      <c r="A2084">
        <v>230.38549080000001</v>
      </c>
      <c r="B2084">
        <v>12.419135815665827</v>
      </c>
      <c r="C2084">
        <v>3.640746595379877</v>
      </c>
      <c r="D2084">
        <v>-0.74967660579225048</v>
      </c>
    </row>
    <row r="2085" spans="1:4">
      <c r="A2085">
        <v>230.4955559</v>
      </c>
      <c r="B2085">
        <v>12.419135815665827</v>
      </c>
      <c r="C2085">
        <v>3.640746595379877</v>
      </c>
      <c r="D2085">
        <v>-0.7716766057922505</v>
      </c>
    </row>
    <row r="2086" spans="1:4">
      <c r="A2086">
        <v>230.6055289</v>
      </c>
      <c r="B2086">
        <v>12.419135815665827</v>
      </c>
      <c r="C2086">
        <v>3.640746595379877</v>
      </c>
      <c r="D2086">
        <v>-0.79367660579225052</v>
      </c>
    </row>
    <row r="2087" spans="1:4">
      <c r="A2087">
        <v>230.71550980000001</v>
      </c>
      <c r="B2087">
        <v>12.419135815665827</v>
      </c>
      <c r="C2087">
        <v>3.640746595379877</v>
      </c>
      <c r="D2087">
        <v>-0.81567660579225054</v>
      </c>
    </row>
    <row r="2088" spans="1:4">
      <c r="A2088">
        <v>230.82551910000001</v>
      </c>
      <c r="B2088">
        <v>12.419135815665827</v>
      </c>
      <c r="C2088">
        <v>3.640746595379877</v>
      </c>
      <c r="D2088">
        <v>-0.83767660579225056</v>
      </c>
    </row>
    <row r="2089" spans="1:4">
      <c r="A2089">
        <v>230.93536549999999</v>
      </c>
      <c r="B2089">
        <v>12.419135815665827</v>
      </c>
      <c r="C2089">
        <v>3.640746595379877</v>
      </c>
      <c r="D2089">
        <v>-0.85967660579225058</v>
      </c>
    </row>
    <row r="2090" spans="1:4">
      <c r="A2090">
        <v>231.04526300000001</v>
      </c>
      <c r="B2090">
        <v>12.419135815665827</v>
      </c>
      <c r="C2090">
        <v>3.640746595379877</v>
      </c>
      <c r="D2090">
        <v>-0.8816766057922506</v>
      </c>
    </row>
    <row r="2091" spans="1:4">
      <c r="A2091">
        <v>231.15529520000001</v>
      </c>
      <c r="B2091">
        <v>12.419135815665827</v>
      </c>
      <c r="C2091">
        <v>3.640746595379877</v>
      </c>
      <c r="D2091">
        <v>-0.90367660579225062</v>
      </c>
    </row>
    <row r="2092" spans="1:4">
      <c r="A2092">
        <v>231.26518849999999</v>
      </c>
      <c r="B2092">
        <v>12.419135815665827</v>
      </c>
      <c r="C2092">
        <v>3.640746595379877</v>
      </c>
      <c r="D2092">
        <v>-0.92567660579225064</v>
      </c>
    </row>
    <row r="2093" spans="1:4">
      <c r="A2093">
        <v>231.37588930000001</v>
      </c>
      <c r="B2093">
        <v>12.419135815665827</v>
      </c>
      <c r="C2093">
        <v>3.640746595379877</v>
      </c>
      <c r="D2093">
        <v>-0.94767660579225066</v>
      </c>
    </row>
    <row r="2094" spans="1:4">
      <c r="A2094">
        <v>231.48601590000001</v>
      </c>
      <c r="B2094">
        <v>12.419135815665827</v>
      </c>
      <c r="C2094">
        <v>3.640746595379877</v>
      </c>
      <c r="D2094">
        <v>-0.96987660579225066</v>
      </c>
    </row>
    <row r="2095" spans="1:4">
      <c r="A2095">
        <v>231.59580840000001</v>
      </c>
      <c r="B2095">
        <v>12.419135815665827</v>
      </c>
      <c r="C2095">
        <v>3.640746595379877</v>
      </c>
      <c r="D2095">
        <v>-0.9916766057922507</v>
      </c>
    </row>
    <row r="2096" spans="1:4">
      <c r="A2096">
        <v>231.70587839999999</v>
      </c>
      <c r="B2096">
        <v>12.419135815665827</v>
      </c>
      <c r="C2096">
        <v>3.640746595379877</v>
      </c>
      <c r="D2096">
        <v>-1.0136766057922506</v>
      </c>
    </row>
    <row r="2097" spans="1:4">
      <c r="A2097">
        <v>231.815887</v>
      </c>
      <c r="B2097">
        <v>12.419135815665827</v>
      </c>
      <c r="C2097">
        <v>3.640746595379877</v>
      </c>
      <c r="D2097">
        <v>-1.0356766057922506</v>
      </c>
    </row>
    <row r="2098" spans="1:4">
      <c r="A2098">
        <v>231.9258662</v>
      </c>
      <c r="B2098">
        <v>12.419135815665827</v>
      </c>
      <c r="C2098">
        <v>3.640746595379877</v>
      </c>
      <c r="D2098">
        <v>-1.0576766057922506</v>
      </c>
    </row>
    <row r="2099" spans="1:4">
      <c r="A2099">
        <v>232.03588329999999</v>
      </c>
      <c r="B2099">
        <v>12.419135815665827</v>
      </c>
      <c r="C2099">
        <v>3.640746595379877</v>
      </c>
      <c r="D2099">
        <v>-1.0796766057922507</v>
      </c>
    </row>
    <row r="2100" spans="1:4">
      <c r="A2100">
        <v>232.1458787</v>
      </c>
      <c r="B2100">
        <v>12.419135815665827</v>
      </c>
      <c r="C2100">
        <v>3.640746595379877</v>
      </c>
      <c r="D2100">
        <v>-1.1016766057922507</v>
      </c>
    </row>
    <row r="2101" spans="1:4">
      <c r="A2101">
        <v>232.25576820000001</v>
      </c>
      <c r="B2101">
        <v>12.419135815665827</v>
      </c>
      <c r="C2101">
        <v>3.640746595379877</v>
      </c>
      <c r="D2101">
        <v>-1.1236766057922507</v>
      </c>
    </row>
    <row r="2102" spans="1:4">
      <c r="A2102">
        <v>232.3658839</v>
      </c>
      <c r="B2102">
        <v>12.419135815665827</v>
      </c>
      <c r="C2102">
        <v>3.640746595379877</v>
      </c>
      <c r="D2102">
        <v>-1.1456766057922507</v>
      </c>
    </row>
    <row r="2103" spans="1:4">
      <c r="A2103">
        <v>232.4764351</v>
      </c>
      <c r="B2103">
        <v>12.419135815665827</v>
      </c>
      <c r="C2103">
        <v>3.640746595379877</v>
      </c>
      <c r="D2103">
        <v>-1.1678766057922507</v>
      </c>
    </row>
    <row r="2104" spans="1:4">
      <c r="A2104">
        <v>232.58645680000001</v>
      </c>
      <c r="B2104">
        <v>12.419135815665827</v>
      </c>
      <c r="C2104">
        <v>3.640746595379877</v>
      </c>
      <c r="D2104">
        <v>-1.1898766057922507</v>
      </c>
    </row>
    <row r="2105" spans="1:4">
      <c r="A2105">
        <v>232.6969579</v>
      </c>
      <c r="B2105">
        <v>12.419135815665827</v>
      </c>
      <c r="C2105">
        <v>3.640746595379877</v>
      </c>
      <c r="D2105">
        <v>-1.2118766057922508</v>
      </c>
    </row>
    <row r="2106" spans="1:4">
      <c r="A2106">
        <v>232.80648830000001</v>
      </c>
      <c r="B2106">
        <v>12.419135815665827</v>
      </c>
      <c r="C2106">
        <v>3.640746595379877</v>
      </c>
      <c r="D2106">
        <v>-1.2338766057922508</v>
      </c>
    </row>
    <row r="2107" spans="1:4">
      <c r="A2107">
        <v>232.9167908</v>
      </c>
      <c r="B2107">
        <v>12.419135815665827</v>
      </c>
      <c r="C2107">
        <v>3.640746595379877</v>
      </c>
      <c r="D2107">
        <v>-1.2558766057922508</v>
      </c>
    </row>
    <row r="2108" spans="1:4">
      <c r="A2108">
        <v>233.0276839</v>
      </c>
      <c r="B2108">
        <v>12.419135815665827</v>
      </c>
      <c r="C2108">
        <v>3.640746595379877</v>
      </c>
      <c r="D2108">
        <v>-1.2780766057922508</v>
      </c>
    </row>
    <row r="2109" spans="1:4">
      <c r="A2109">
        <v>233.13768859999999</v>
      </c>
      <c r="B2109">
        <v>12.419135815665827</v>
      </c>
      <c r="C2109">
        <v>3.640746595379877</v>
      </c>
      <c r="D2109">
        <v>-1.3000766057922508</v>
      </c>
    </row>
    <row r="2110" spans="1:4">
      <c r="A2110">
        <v>233.24750299999999</v>
      </c>
      <c r="B2110">
        <v>12.419135815665827</v>
      </c>
      <c r="C2110">
        <v>3.640746595379877</v>
      </c>
      <c r="D2110">
        <v>-1.3220766057922508</v>
      </c>
    </row>
    <row r="2111" spans="1:4">
      <c r="A2111">
        <v>233.3575755</v>
      </c>
      <c r="B2111">
        <v>12.419135815665827</v>
      </c>
      <c r="C2111">
        <v>3.640746595379877</v>
      </c>
      <c r="D2111">
        <v>-1.3440766057922509</v>
      </c>
    </row>
    <row r="2112" spans="1:4">
      <c r="A2112">
        <v>233.46746350000001</v>
      </c>
      <c r="B2112">
        <v>12.429026241498711</v>
      </c>
      <c r="C2112">
        <v>3.5978726000348638</v>
      </c>
      <c r="D2112">
        <v>-1.3440766057922509</v>
      </c>
    </row>
    <row r="2113" spans="1:4">
      <c r="A2113">
        <v>233.57797729999999</v>
      </c>
      <c r="B2113">
        <v>12.436942130080714</v>
      </c>
      <c r="C2113">
        <v>3.5598406607041149</v>
      </c>
      <c r="D2113">
        <v>-1.3870998616062045</v>
      </c>
    </row>
    <row r="2114" spans="1:4">
      <c r="A2114">
        <v>233.6884767</v>
      </c>
      <c r="B2114">
        <v>12.443165799964557</v>
      </c>
      <c r="C2114">
        <v>3.5218499853918255</v>
      </c>
      <c r="D2114">
        <v>-1.4297355205209332</v>
      </c>
    </row>
    <row r="2115" spans="1:4">
      <c r="A2115">
        <v>233.79802309999999</v>
      </c>
      <c r="B2115">
        <v>12.447764547226727</v>
      </c>
      <c r="C2115">
        <v>3.4836285646813709</v>
      </c>
      <c r="D2115">
        <v>-1.472371179435662</v>
      </c>
    </row>
    <row r="2116" spans="1:4">
      <c r="A2116">
        <v>233.90796900000001</v>
      </c>
      <c r="B2116">
        <v>12.45073001353342</v>
      </c>
      <c r="C2116">
        <v>3.4452458669245596</v>
      </c>
      <c r="D2116">
        <v>-1.5150068383503907</v>
      </c>
    </row>
    <row r="2117" spans="1:4">
      <c r="A2117">
        <v>234.01793259999999</v>
      </c>
      <c r="B2117">
        <v>12.452052137547222</v>
      </c>
      <c r="C2117">
        <v>3.4071216224185288</v>
      </c>
      <c r="D2117">
        <v>-1.5572549003658946</v>
      </c>
    </row>
    <row r="2118" spans="1:4">
      <c r="A2118">
        <v>234.12799749999999</v>
      </c>
      <c r="B2118">
        <v>12.451742522378451</v>
      </c>
      <c r="C2118">
        <v>3.3682758525104974</v>
      </c>
      <c r="D2118">
        <v>-1.6002781561798483</v>
      </c>
    </row>
    <row r="2119" spans="1:4">
      <c r="A2119">
        <v>234.23794620000001</v>
      </c>
      <c r="B2119">
        <v>12.4497877246576</v>
      </c>
      <c r="C2119">
        <v>3.3298284307064621</v>
      </c>
      <c r="D2119">
        <v>-1.642913815094577</v>
      </c>
    </row>
    <row r="2120" spans="1:4">
      <c r="A2120">
        <v>234.34808319999999</v>
      </c>
      <c r="B2120">
        <v>12.446195968807613</v>
      </c>
      <c r="C2120">
        <v>3.2914992673002392</v>
      </c>
      <c r="D2120">
        <v>-1.6855494740093058</v>
      </c>
    </row>
    <row r="2121" spans="1:4">
      <c r="A2121">
        <v>234.45791030000001</v>
      </c>
      <c r="B2121">
        <v>12.441028574877315</v>
      </c>
      <c r="C2121">
        <v>3.2537037110663034</v>
      </c>
      <c r="D2121">
        <v>-1.7277975360248097</v>
      </c>
    </row>
    <row r="2122" spans="1:4">
      <c r="A2122">
        <v>234.56787310000001</v>
      </c>
      <c r="B2122">
        <v>12.434200134655793</v>
      </c>
      <c r="C2122">
        <v>3.2158170659040834</v>
      </c>
      <c r="D2122">
        <v>-1.7704331949395384</v>
      </c>
    </row>
    <row r="2123" spans="1:4">
      <c r="A2123">
        <v>234.67838889999999</v>
      </c>
      <c r="B2123">
        <v>12.425679032987711</v>
      </c>
      <c r="C2123">
        <v>3.1779161354714058</v>
      </c>
      <c r="D2123">
        <v>-1.813456450753492</v>
      </c>
    </row>
    <row r="2124" spans="1:4">
      <c r="A2124">
        <v>234.7884359</v>
      </c>
      <c r="B2124">
        <v>12.415634267496737</v>
      </c>
      <c r="C2124">
        <v>3.1407526027580293</v>
      </c>
      <c r="D2124">
        <v>-1.8560921096682208</v>
      </c>
    </row>
    <row r="2125" spans="1:4">
      <c r="A2125">
        <v>234.8986487</v>
      </c>
      <c r="B2125">
        <v>12.4040146186068</v>
      </c>
      <c r="C2125">
        <v>3.1040509783092198</v>
      </c>
      <c r="D2125">
        <v>-1.8987277685829496</v>
      </c>
    </row>
    <row r="2126" spans="1:4">
      <c r="A2126">
        <v>235.00867030000001</v>
      </c>
      <c r="B2126">
        <v>12.390841205309345</v>
      </c>
      <c r="C2126">
        <v>3.0678779682105111</v>
      </c>
      <c r="D2126">
        <v>-1.9413634274976783</v>
      </c>
    </row>
    <row r="2127" spans="1:4">
      <c r="A2127">
        <v>235.11861339999999</v>
      </c>
      <c r="B2127">
        <v>12.370923279958879</v>
      </c>
      <c r="C2127">
        <v>3.016611251427268</v>
      </c>
      <c r="D2127">
        <v>-1.9413634274976783</v>
      </c>
    </row>
    <row r="2128" spans="1:4">
      <c r="A2128">
        <v>235.22853860000001</v>
      </c>
      <c r="B2128">
        <v>12.351005354608413</v>
      </c>
      <c r="C2128">
        <v>2.965344534644025</v>
      </c>
      <c r="D2128">
        <v>-1.9413634274976783</v>
      </c>
    </row>
    <row r="2129" spans="1:4">
      <c r="A2129">
        <v>235.3384398</v>
      </c>
      <c r="B2129">
        <v>12.331087429257947</v>
      </c>
      <c r="C2129">
        <v>2.914077817860782</v>
      </c>
      <c r="D2129">
        <v>-1.9413634274976783</v>
      </c>
    </row>
    <row r="2130" spans="1:4">
      <c r="A2130">
        <v>235.44855190000001</v>
      </c>
      <c r="B2130">
        <v>12.311169503907481</v>
      </c>
      <c r="C2130">
        <v>2.862811101077539</v>
      </c>
      <c r="D2130">
        <v>-1.9413634274976783</v>
      </c>
    </row>
    <row r="2131" spans="1:4">
      <c r="A2131">
        <v>235.5586466</v>
      </c>
      <c r="B2131">
        <v>12.291251578557015</v>
      </c>
      <c r="C2131">
        <v>2.811544384294296</v>
      </c>
      <c r="D2131">
        <v>-1.9413634274976783</v>
      </c>
    </row>
    <row r="2132" spans="1:4">
      <c r="A2132">
        <v>235.66867350000001</v>
      </c>
      <c r="B2132">
        <v>12.271333653206549</v>
      </c>
      <c r="C2132">
        <v>2.760277667511053</v>
      </c>
      <c r="D2132">
        <v>-1.9413634274976783</v>
      </c>
    </row>
    <row r="2133" spans="1:4">
      <c r="A2133">
        <v>235.7791326</v>
      </c>
      <c r="B2133">
        <v>12.251234655807442</v>
      </c>
      <c r="C2133">
        <v>2.7085448896661442</v>
      </c>
      <c r="D2133">
        <v>-1.9413634274976783</v>
      </c>
    </row>
    <row r="2134" spans="1:4">
      <c r="A2134">
        <v>235.8892156</v>
      </c>
      <c r="B2134">
        <v>12.231316730456976</v>
      </c>
      <c r="C2134">
        <v>2.6572781728829011</v>
      </c>
      <c r="D2134">
        <v>-1.9413634274976783</v>
      </c>
    </row>
    <row r="2135" spans="1:4">
      <c r="A2135">
        <v>236.000101</v>
      </c>
      <c r="B2135">
        <v>12.21139880510651</v>
      </c>
      <c r="C2135">
        <v>2.6060114560996581</v>
      </c>
      <c r="D2135">
        <v>-1.9413634274976783</v>
      </c>
    </row>
    <row r="2136" spans="1:4">
      <c r="A2136">
        <v>236.11020959999999</v>
      </c>
      <c r="B2136">
        <v>12.191299807707404</v>
      </c>
      <c r="C2136">
        <v>2.5542786782547493</v>
      </c>
      <c r="D2136">
        <v>-1.9413634274976783</v>
      </c>
    </row>
    <row r="2137" spans="1:4">
      <c r="A2137">
        <v>236.22012939999999</v>
      </c>
      <c r="B2137">
        <v>12.171381882356938</v>
      </c>
      <c r="C2137">
        <v>2.5030119614715063</v>
      </c>
      <c r="D2137">
        <v>-1.9413634274976783</v>
      </c>
    </row>
    <row r="2138" spans="1:4">
      <c r="A2138">
        <v>236.33016219999999</v>
      </c>
      <c r="B2138">
        <v>12.151463957006472</v>
      </c>
      <c r="C2138">
        <v>2.4517452446882633</v>
      </c>
      <c r="D2138">
        <v>-1.9413634274976783</v>
      </c>
    </row>
    <row r="2139" spans="1:4">
      <c r="A2139">
        <v>236.43958050000001</v>
      </c>
      <c r="B2139">
        <v>12.131727103704646</v>
      </c>
      <c r="C2139">
        <v>2.4009445889666861</v>
      </c>
      <c r="D2139">
        <v>-1.9413634274976783</v>
      </c>
    </row>
    <row r="2140" spans="1:4">
      <c r="A2140">
        <v>236.5498628</v>
      </c>
      <c r="B2140">
        <v>12.11180917835418</v>
      </c>
      <c r="C2140">
        <v>2.349677872183443</v>
      </c>
      <c r="D2140">
        <v>-1.9413634274976783</v>
      </c>
    </row>
    <row r="2141" spans="1:4">
      <c r="A2141">
        <v>236.659694</v>
      </c>
      <c r="B2141">
        <v>12.091891253003714</v>
      </c>
      <c r="C2141">
        <v>2.2984111554002</v>
      </c>
      <c r="D2141">
        <v>-1.9413634274976783</v>
      </c>
    </row>
    <row r="2142" spans="1:4">
      <c r="A2142">
        <v>236.7695737</v>
      </c>
      <c r="B2142">
        <v>12.071973327653248</v>
      </c>
      <c r="C2142">
        <v>2.247144438616957</v>
      </c>
      <c r="D2142">
        <v>-1.9413634274976783</v>
      </c>
    </row>
    <row r="2143" spans="1:4">
      <c r="A2143">
        <v>236.88016160000001</v>
      </c>
      <c r="B2143">
        <v>12.051874330254142</v>
      </c>
      <c r="C2143">
        <v>2.1954116607720482</v>
      </c>
      <c r="D2143">
        <v>-1.9413634274976783</v>
      </c>
    </row>
    <row r="2144" spans="1:4">
      <c r="A2144">
        <v>236.99025040000001</v>
      </c>
      <c r="B2144">
        <v>12.031956404903676</v>
      </c>
      <c r="C2144">
        <v>2.1441449439888052</v>
      </c>
      <c r="D2144">
        <v>-1.9413634274976783</v>
      </c>
    </row>
    <row r="2145" spans="1:4">
      <c r="A2145">
        <v>237.1003503</v>
      </c>
      <c r="B2145">
        <v>12.01203847955321</v>
      </c>
      <c r="C2145">
        <v>2.0928782272055622</v>
      </c>
      <c r="D2145">
        <v>-1.9413634274976783</v>
      </c>
    </row>
    <row r="2146" spans="1:4">
      <c r="A2146">
        <v>237.21027710000001</v>
      </c>
      <c r="B2146">
        <v>11.992120554202744</v>
      </c>
      <c r="C2146">
        <v>2.0416115104223191</v>
      </c>
      <c r="D2146">
        <v>-1.9413634274976783</v>
      </c>
    </row>
    <row r="2147" spans="1:4">
      <c r="A2147">
        <v>237.32044479999999</v>
      </c>
      <c r="B2147">
        <v>11.972202628852278</v>
      </c>
      <c r="C2147">
        <v>1.9903447936390759</v>
      </c>
      <c r="D2147">
        <v>-1.9413634274976783</v>
      </c>
    </row>
    <row r="2148" spans="1:4">
      <c r="A2148">
        <v>237.43013880000001</v>
      </c>
      <c r="B2148">
        <v>11.952284703501812</v>
      </c>
      <c r="C2148">
        <v>1.9390780768558327</v>
      </c>
      <c r="D2148">
        <v>-1.9413634274976783</v>
      </c>
    </row>
    <row r="2149" spans="1:4">
      <c r="A2149">
        <v>237.540277</v>
      </c>
      <c r="B2149">
        <v>11.932366778151346</v>
      </c>
      <c r="C2149">
        <v>1.8878113600725894</v>
      </c>
      <c r="D2149">
        <v>-1.9413634274976783</v>
      </c>
    </row>
    <row r="2150" spans="1:4">
      <c r="A2150">
        <v>237.65020680000001</v>
      </c>
      <c r="B2150">
        <v>11.91244885280088</v>
      </c>
      <c r="C2150">
        <v>1.8365446432893462</v>
      </c>
      <c r="D2150">
        <v>-1.9413634274976783</v>
      </c>
    </row>
    <row r="2151" spans="1:4">
      <c r="A2151">
        <v>237.7601808</v>
      </c>
      <c r="B2151">
        <v>11.892530927450414</v>
      </c>
      <c r="C2151">
        <v>1.785277926506103</v>
      </c>
      <c r="D2151">
        <v>-1.9413634274976783</v>
      </c>
    </row>
    <row r="2152" spans="1:4">
      <c r="A2152">
        <v>237.8701605</v>
      </c>
      <c r="B2152">
        <v>11.872613002099948</v>
      </c>
      <c r="C2152">
        <v>1.7340112097228597</v>
      </c>
      <c r="D2152">
        <v>-1.9413634274976783</v>
      </c>
    </row>
    <row r="2153" spans="1:4">
      <c r="A2153">
        <v>237.9798715</v>
      </c>
      <c r="B2153">
        <v>11.852876148798122</v>
      </c>
      <c r="C2153">
        <v>1.6832105540012823</v>
      </c>
      <c r="D2153">
        <v>-1.9413634274976783</v>
      </c>
    </row>
    <row r="2154" spans="1:4">
      <c r="A2154">
        <v>238.0903993</v>
      </c>
      <c r="B2154">
        <v>11.832777151399016</v>
      </c>
      <c r="C2154">
        <v>1.6314777761563732</v>
      </c>
      <c r="D2154">
        <v>-1.9413634274976783</v>
      </c>
    </row>
    <row r="2155" spans="1:4">
      <c r="A2155">
        <v>238.20055579999999</v>
      </c>
      <c r="B2155">
        <v>11.81285922604855</v>
      </c>
      <c r="C2155">
        <v>1.58021105937313</v>
      </c>
      <c r="D2155">
        <v>-1.9413634274976783</v>
      </c>
    </row>
    <row r="2156" spans="1:4">
      <c r="A2156">
        <v>238.31065340000001</v>
      </c>
      <c r="B2156">
        <v>11.792941300698084</v>
      </c>
      <c r="C2156">
        <v>1.5289443425898868</v>
      </c>
      <c r="D2156">
        <v>-1.9413634274976783</v>
      </c>
    </row>
    <row r="2157" spans="1:4">
      <c r="A2157">
        <v>238.42071609999999</v>
      </c>
      <c r="B2157">
        <v>11.773023375347618</v>
      </c>
      <c r="C2157">
        <v>1.4776776258066435</v>
      </c>
      <c r="D2157">
        <v>-1.9413634274976783</v>
      </c>
    </row>
    <row r="2158" spans="1:4">
      <c r="A2158">
        <v>238.53065960000001</v>
      </c>
      <c r="B2158">
        <v>11.753105449997152</v>
      </c>
      <c r="C2158">
        <v>1.4264109090234003</v>
      </c>
      <c r="D2158">
        <v>-1.9413634274976783</v>
      </c>
    </row>
    <row r="2159" spans="1:4">
      <c r="A2159">
        <v>238.6406212</v>
      </c>
      <c r="B2159">
        <v>11.733187524646686</v>
      </c>
      <c r="C2159">
        <v>1.375144192240157</v>
      </c>
      <c r="D2159">
        <v>-1.9413634274976783</v>
      </c>
    </row>
    <row r="2160" spans="1:4">
      <c r="A2160">
        <v>238.7506765</v>
      </c>
      <c r="B2160">
        <v>11.71326959929622</v>
      </c>
      <c r="C2160">
        <v>1.3238774754569138</v>
      </c>
      <c r="D2160">
        <v>-1.9413634274976783</v>
      </c>
    </row>
    <row r="2161" spans="1:4">
      <c r="A2161">
        <v>238.8598685</v>
      </c>
      <c r="B2161">
        <v>11.693532745994395</v>
      </c>
      <c r="C2161">
        <v>1.2730768197353364</v>
      </c>
      <c r="D2161">
        <v>-1.9413634274976783</v>
      </c>
    </row>
    <row r="2162" spans="1:4">
      <c r="A2162">
        <v>238.9700066</v>
      </c>
      <c r="B2162">
        <v>11.673433748595288</v>
      </c>
      <c r="C2162">
        <v>1.2213440418904273</v>
      </c>
      <c r="D2162">
        <v>-1.9413634274976783</v>
      </c>
    </row>
    <row r="2163" spans="1:4">
      <c r="A2163">
        <v>239.08023650000001</v>
      </c>
      <c r="B2163">
        <v>11.653515823244822</v>
      </c>
      <c r="C2163">
        <v>1.1700773251071841</v>
      </c>
      <c r="D2163">
        <v>-1.9413634274976783</v>
      </c>
    </row>
    <row r="2164" spans="1:4">
      <c r="A2164">
        <v>239.1904744</v>
      </c>
      <c r="B2164">
        <v>11.633597897894356</v>
      </c>
      <c r="C2164">
        <v>1.1188106083239409</v>
      </c>
      <c r="D2164">
        <v>-1.9413634274976783</v>
      </c>
    </row>
    <row r="2165" spans="1:4">
      <c r="A2165">
        <v>239.30050199999999</v>
      </c>
      <c r="B2165">
        <v>11.61367997254389</v>
      </c>
      <c r="C2165">
        <v>1.0675438915406976</v>
      </c>
      <c r="D2165">
        <v>-1.9413634274976783</v>
      </c>
    </row>
    <row r="2166" spans="1:4">
      <c r="A2166">
        <v>239.41057240000001</v>
      </c>
      <c r="B2166">
        <v>11.593762047193424</v>
      </c>
      <c r="C2166">
        <v>1.0162771747574544</v>
      </c>
      <c r="D2166">
        <v>-1.9413634274976783</v>
      </c>
    </row>
    <row r="2167" spans="1:4">
      <c r="A2167">
        <v>239.52054179999999</v>
      </c>
      <c r="B2167">
        <v>11.573844121842958</v>
      </c>
      <c r="C2167">
        <v>0.96501045797421114</v>
      </c>
      <c r="D2167">
        <v>-1.9413634274976783</v>
      </c>
    </row>
    <row r="2168" spans="1:4">
      <c r="A2168">
        <v>239.63063310000001</v>
      </c>
      <c r="B2168">
        <v>11.553926196492492</v>
      </c>
      <c r="C2168">
        <v>0.91374374119096791</v>
      </c>
      <c r="D2168">
        <v>-1.9413634274976783</v>
      </c>
    </row>
    <row r="2169" spans="1:4">
      <c r="A2169">
        <v>239.74062000000001</v>
      </c>
      <c r="B2169">
        <v>11.534008271142026</v>
      </c>
      <c r="C2169">
        <v>0.86247702440772467</v>
      </c>
      <c r="D2169">
        <v>-1.9413634274976783</v>
      </c>
    </row>
    <row r="2170" spans="1:4">
      <c r="A2170">
        <v>239.85061970000001</v>
      </c>
      <c r="B2170">
        <v>11.51409034579156</v>
      </c>
      <c r="C2170">
        <v>0.81121030762448143</v>
      </c>
      <c r="D2170">
        <v>-1.9413634274976783</v>
      </c>
    </row>
    <row r="2171" spans="1:4">
      <c r="A2171">
        <v>239.96066540000001</v>
      </c>
      <c r="B2171">
        <v>11.494172420441094</v>
      </c>
      <c r="C2171">
        <v>0.75994359084123819</v>
      </c>
      <c r="D2171">
        <v>-1.9413634274976783</v>
      </c>
    </row>
    <row r="2172" spans="1:4">
      <c r="A2172">
        <v>240.0706251</v>
      </c>
      <c r="B2172">
        <v>11.474254495090628</v>
      </c>
      <c r="C2172">
        <v>0.70867687405799495</v>
      </c>
      <c r="D2172">
        <v>-1.9413634274976783</v>
      </c>
    </row>
    <row r="2173" spans="1:4">
      <c r="A2173">
        <v>240.18047279999999</v>
      </c>
      <c r="B2173">
        <v>11.454336569740162</v>
      </c>
      <c r="C2173">
        <v>0.65741015727475172</v>
      </c>
      <c r="D2173">
        <v>-1.9413634274976783</v>
      </c>
    </row>
    <row r="2174" spans="1:4">
      <c r="A2174">
        <v>240.29096000000001</v>
      </c>
      <c r="B2174">
        <v>11.434418644389696</v>
      </c>
      <c r="C2174">
        <v>0.60614344049150848</v>
      </c>
      <c r="D2174">
        <v>-1.9413634274976783</v>
      </c>
    </row>
    <row r="2175" spans="1:4">
      <c r="A2175">
        <v>240.400903</v>
      </c>
      <c r="B2175">
        <v>11.41450071903923</v>
      </c>
      <c r="C2175">
        <v>0.55487672370826524</v>
      </c>
      <c r="D2175">
        <v>-1.9413634274976783</v>
      </c>
    </row>
    <row r="2176" spans="1:4">
      <c r="A2176">
        <v>240.51098339999999</v>
      </c>
      <c r="B2176">
        <v>11.394401721640124</v>
      </c>
      <c r="C2176">
        <v>0.5031439458633562</v>
      </c>
      <c r="D2176">
        <v>-1.9413634274976783</v>
      </c>
    </row>
    <row r="2177" spans="1:4">
      <c r="A2177">
        <v>240.62105579999999</v>
      </c>
      <c r="B2177">
        <v>11.374483796289658</v>
      </c>
      <c r="C2177">
        <v>0.45187722908011302</v>
      </c>
      <c r="D2177">
        <v>-1.9413634274976783</v>
      </c>
    </row>
    <row r="2178" spans="1:4">
      <c r="A2178">
        <v>240.7311187</v>
      </c>
      <c r="B2178">
        <v>11.354565870939192</v>
      </c>
      <c r="C2178">
        <v>0.40061051229686984</v>
      </c>
      <c r="D2178">
        <v>-1.9413634274976783</v>
      </c>
    </row>
    <row r="2179" spans="1:4">
      <c r="A2179">
        <v>240.84104790000001</v>
      </c>
      <c r="B2179">
        <v>11.334647945588726</v>
      </c>
      <c r="C2179">
        <v>0.34934379551362665</v>
      </c>
      <c r="D2179">
        <v>-1.9413634274976783</v>
      </c>
    </row>
    <row r="2180" spans="1:4">
      <c r="A2180">
        <v>240.9511972</v>
      </c>
      <c r="B2180">
        <v>11.31473002023826</v>
      </c>
      <c r="C2180">
        <v>0.29807707873038347</v>
      </c>
      <c r="D2180">
        <v>-1.9413634274976783</v>
      </c>
    </row>
    <row r="2181" spans="1:4">
      <c r="A2181">
        <v>241.06098829999999</v>
      </c>
      <c r="B2181">
        <v>11.294812094887794</v>
      </c>
      <c r="C2181">
        <v>0.24681036194714029</v>
      </c>
      <c r="D2181">
        <v>-1.9413634274976783</v>
      </c>
    </row>
    <row r="2182" spans="1:4">
      <c r="A2182">
        <v>241.1710683</v>
      </c>
      <c r="B2182">
        <v>11.274894169537328</v>
      </c>
      <c r="C2182">
        <v>0.19554364516389711</v>
      </c>
      <c r="D2182">
        <v>-1.9413634274976783</v>
      </c>
    </row>
    <row r="2183" spans="1:4">
      <c r="A2183">
        <v>241.28101340000001</v>
      </c>
      <c r="B2183">
        <v>11.254976244186862</v>
      </c>
      <c r="C2183">
        <v>0.14427692838065392</v>
      </c>
      <c r="D2183">
        <v>-1.9413634274976783</v>
      </c>
    </row>
    <row r="2184" spans="1:4">
      <c r="A2184">
        <v>241.39155679999999</v>
      </c>
      <c r="B2184">
        <v>11.235058318836396</v>
      </c>
      <c r="C2184">
        <v>9.3010211597410741E-2</v>
      </c>
      <c r="D2184">
        <v>-1.9413634274976783</v>
      </c>
    </row>
    <row r="2185" spans="1:4">
      <c r="A2185">
        <v>241.50167350000001</v>
      </c>
      <c r="B2185">
        <v>11.21514039348593</v>
      </c>
      <c r="C2185">
        <v>4.1743494814167559E-2</v>
      </c>
      <c r="D2185">
        <v>-1.9413634274976783</v>
      </c>
    </row>
    <row r="2186" spans="1:4">
      <c r="A2186">
        <v>241.61172089999999</v>
      </c>
      <c r="B2186">
        <v>11.195222468135464</v>
      </c>
      <c r="C2186">
        <v>-9.5232219690756237E-3</v>
      </c>
      <c r="D2186">
        <v>-1.9413634274976783</v>
      </c>
    </row>
    <row r="2187" spans="1:4">
      <c r="A2187">
        <v>241.72159120000001</v>
      </c>
      <c r="B2187">
        <v>11.175304542784998</v>
      </c>
      <c r="C2187">
        <v>-6.0789938752318806E-2</v>
      </c>
      <c r="D2187">
        <v>-1.9413634274976783</v>
      </c>
    </row>
    <row r="2188" spans="1:4">
      <c r="A2188">
        <v>241.8316998</v>
      </c>
      <c r="B2188">
        <v>11.155386617434532</v>
      </c>
      <c r="C2188">
        <v>-0.11205665553556199</v>
      </c>
      <c r="D2188">
        <v>-1.9413634274976783</v>
      </c>
    </row>
    <row r="2189" spans="1:4">
      <c r="A2189">
        <v>241.94179460000001</v>
      </c>
      <c r="B2189">
        <v>11.135468692084066</v>
      </c>
      <c r="C2189">
        <v>-0.16332337231880517</v>
      </c>
      <c r="D2189">
        <v>-1.9413634274976783</v>
      </c>
    </row>
    <row r="2190" spans="1:4">
      <c r="A2190">
        <v>242.051805</v>
      </c>
      <c r="B2190">
        <v>11.1155507667336</v>
      </c>
      <c r="C2190">
        <v>-0.21459008910204835</v>
      </c>
      <c r="D2190">
        <v>-1.9413634274976783</v>
      </c>
    </row>
    <row r="2191" spans="1:4">
      <c r="A2191">
        <v>242.16180979999999</v>
      </c>
      <c r="B2191">
        <v>11.095632841383134</v>
      </c>
      <c r="C2191">
        <v>-0.26585680588529154</v>
      </c>
      <c r="D2191">
        <v>-1.9413634274976783</v>
      </c>
    </row>
    <row r="2192" spans="1:4">
      <c r="A2192">
        <v>242.2718093</v>
      </c>
      <c r="B2192">
        <v>11.075714916032668</v>
      </c>
      <c r="C2192">
        <v>-0.31712352266853472</v>
      </c>
      <c r="D2192">
        <v>-1.9413634274976783</v>
      </c>
    </row>
    <row r="2193" spans="1:4">
      <c r="A2193">
        <v>242.38164620000001</v>
      </c>
      <c r="B2193">
        <v>11.055796990682202</v>
      </c>
      <c r="C2193">
        <v>-0.3683902394517779</v>
      </c>
      <c r="D2193">
        <v>-1.9413634274976783</v>
      </c>
    </row>
    <row r="2194" spans="1:4">
      <c r="A2194">
        <v>242.49224219999999</v>
      </c>
      <c r="B2194">
        <v>11.035697993283096</v>
      </c>
      <c r="C2194">
        <v>-0.42012301729668694</v>
      </c>
      <c r="D2194">
        <v>-1.9413634274976783</v>
      </c>
    </row>
    <row r="2195" spans="1:4">
      <c r="A2195">
        <v>242.60220240000001</v>
      </c>
      <c r="B2195">
        <v>11.01578006793263</v>
      </c>
      <c r="C2195">
        <v>-0.47138973407993012</v>
      </c>
      <c r="D2195">
        <v>-1.9413634274976783</v>
      </c>
    </row>
    <row r="2196" spans="1:4">
      <c r="A2196">
        <v>242.7124159</v>
      </c>
      <c r="B2196">
        <v>10.995862142582164</v>
      </c>
      <c r="C2196">
        <v>-0.52265645086317325</v>
      </c>
      <c r="D2196">
        <v>-1.9413634274976783</v>
      </c>
    </row>
    <row r="2197" spans="1:4">
      <c r="A2197">
        <v>242.8222342</v>
      </c>
      <c r="B2197">
        <v>10.975944217231698</v>
      </c>
      <c r="C2197">
        <v>-0.57392316764641649</v>
      </c>
      <c r="D2197">
        <v>-1.9413634274976783</v>
      </c>
    </row>
    <row r="2198" spans="1:4">
      <c r="A2198">
        <v>242.93227719999999</v>
      </c>
      <c r="B2198">
        <v>10.956026291881232</v>
      </c>
      <c r="C2198">
        <v>-0.62518988442965973</v>
      </c>
      <c r="D2198">
        <v>-1.9413634274976783</v>
      </c>
    </row>
    <row r="2199" spans="1:4">
      <c r="A2199">
        <v>243.04229219999999</v>
      </c>
      <c r="B2199">
        <v>10.936108366530766</v>
      </c>
      <c r="C2199">
        <v>-0.67645660121290296</v>
      </c>
      <c r="D2199">
        <v>-1.9413634274976783</v>
      </c>
    </row>
    <row r="2200" spans="1:4">
      <c r="A2200">
        <v>243.15238500000001</v>
      </c>
      <c r="B2200">
        <v>10.9161904411803</v>
      </c>
      <c r="C2200">
        <v>-0.7277233179961462</v>
      </c>
      <c r="D2200">
        <v>-1.9413634274976783</v>
      </c>
    </row>
    <row r="2201" spans="1:4">
      <c r="A2201">
        <v>243.26221200000001</v>
      </c>
      <c r="B2201">
        <v>10.896272515829834</v>
      </c>
      <c r="C2201">
        <v>-0.77899003477938944</v>
      </c>
      <c r="D2201">
        <v>-1.9413634274976783</v>
      </c>
    </row>
    <row r="2202" spans="1:4">
      <c r="A2202">
        <v>243.37219260000001</v>
      </c>
      <c r="B2202">
        <v>10.876354590479368</v>
      </c>
      <c r="C2202">
        <v>-0.83025675156263268</v>
      </c>
      <c r="D2202">
        <v>-1.9413634274976783</v>
      </c>
    </row>
    <row r="2203" spans="1:4">
      <c r="A2203">
        <v>243.48213770000001</v>
      </c>
      <c r="B2203">
        <v>10.856436665128902</v>
      </c>
      <c r="C2203">
        <v>-0.88152346834587592</v>
      </c>
      <c r="D2203">
        <v>-1.9413634274976783</v>
      </c>
    </row>
    <row r="2204" spans="1:4">
      <c r="A2204">
        <v>243.59253659999999</v>
      </c>
      <c r="B2204">
        <v>10.836518739778436</v>
      </c>
      <c r="C2204">
        <v>-0.93279018512911915</v>
      </c>
      <c r="D2204">
        <v>-1.9413634274976783</v>
      </c>
    </row>
    <row r="2205" spans="1:4">
      <c r="A2205">
        <v>243.70306210000001</v>
      </c>
      <c r="B2205">
        <v>10.81660081442797</v>
      </c>
      <c r="C2205">
        <v>-0.98405690191236239</v>
      </c>
      <c r="D2205">
        <v>-1.9413634274976783</v>
      </c>
    </row>
    <row r="2206" spans="1:4">
      <c r="A2206">
        <v>243.81262419999999</v>
      </c>
      <c r="B2206">
        <v>10.796682889077504</v>
      </c>
      <c r="C2206">
        <v>-1.0353236186956056</v>
      </c>
      <c r="D2206">
        <v>-1.9413634274976783</v>
      </c>
    </row>
    <row r="2207" spans="1:4">
      <c r="A2207">
        <v>243.922631</v>
      </c>
      <c r="B2207">
        <v>10.776764963727038</v>
      </c>
      <c r="C2207">
        <v>-1.0865903354788489</v>
      </c>
      <c r="D2207">
        <v>-1.9413634274976783</v>
      </c>
    </row>
    <row r="2208" spans="1:4">
      <c r="A2208">
        <v>244.0327236</v>
      </c>
      <c r="B2208">
        <v>10.756847038376572</v>
      </c>
      <c r="C2208">
        <v>-1.1378570522620921</v>
      </c>
      <c r="D2208">
        <v>-1.9413634274976783</v>
      </c>
    </row>
    <row r="2209" spans="1:4">
      <c r="A2209">
        <v>244.14271980000001</v>
      </c>
      <c r="B2209">
        <v>10.736929113026106</v>
      </c>
      <c r="C2209">
        <v>-1.1891237690453353</v>
      </c>
      <c r="D2209">
        <v>-1.9413634274976783</v>
      </c>
    </row>
    <row r="2210" spans="1:4">
      <c r="A2210">
        <v>244.25279750000001</v>
      </c>
      <c r="B2210">
        <v>10.71701118767564</v>
      </c>
      <c r="C2210">
        <v>-1.2403904858285786</v>
      </c>
      <c r="D2210">
        <v>-1.9413634274976783</v>
      </c>
    </row>
    <row r="2211" spans="1:4">
      <c r="A2211">
        <v>244.36285570000001</v>
      </c>
      <c r="B2211">
        <v>10.697093262325174</v>
      </c>
      <c r="C2211">
        <v>-1.2916572026118218</v>
      </c>
      <c r="D2211">
        <v>-1.9413634274976783</v>
      </c>
    </row>
    <row r="2212" spans="1:4">
      <c r="A2212">
        <v>244.47279309999999</v>
      </c>
      <c r="B2212">
        <v>10.677175336974708</v>
      </c>
      <c r="C2212">
        <v>-1.3429239193950651</v>
      </c>
      <c r="D2212">
        <v>-1.9413634274976783</v>
      </c>
    </row>
    <row r="2213" spans="1:4">
      <c r="A2213">
        <v>244.58264840000001</v>
      </c>
      <c r="B2213">
        <v>10.657257411624242</v>
      </c>
      <c r="C2213">
        <v>-1.3941906361783083</v>
      </c>
      <c r="D2213">
        <v>-1.9413634274976783</v>
      </c>
    </row>
    <row r="2214" spans="1:4">
      <c r="A2214">
        <v>244.6928776</v>
      </c>
      <c r="B2214">
        <v>10.637339486273776</v>
      </c>
      <c r="C2214">
        <v>-1.4454573529615515</v>
      </c>
      <c r="D2214">
        <v>-1.9413634274976783</v>
      </c>
    </row>
    <row r="2215" spans="1:4">
      <c r="A2215">
        <v>244.80305519999999</v>
      </c>
      <c r="B2215">
        <v>10.637339486273776</v>
      </c>
      <c r="C2215">
        <v>-1.4454573529615515</v>
      </c>
      <c r="D2215">
        <v>-1.9633634274976783</v>
      </c>
    </row>
    <row r="2216" spans="1:4">
      <c r="A2216">
        <v>244.9132429</v>
      </c>
      <c r="B2216">
        <v>10.637339486273776</v>
      </c>
      <c r="C2216">
        <v>-1.4454573529615515</v>
      </c>
      <c r="D2216">
        <v>-1.9855634274976783</v>
      </c>
    </row>
    <row r="2217" spans="1:4">
      <c r="A2217">
        <v>245.02300220000001</v>
      </c>
      <c r="B2217">
        <v>10.637339486273776</v>
      </c>
      <c r="C2217">
        <v>-1.4454573529615515</v>
      </c>
      <c r="D2217">
        <v>-2.0075634274976784</v>
      </c>
    </row>
    <row r="2218" spans="1:4">
      <c r="A2218">
        <v>245.13304890000001</v>
      </c>
      <c r="B2218">
        <v>10.637339486273776</v>
      </c>
      <c r="C2218">
        <v>-1.4454573529615515</v>
      </c>
      <c r="D2218">
        <v>-2.0295634274976782</v>
      </c>
    </row>
    <row r="2219" spans="1:4">
      <c r="A2219">
        <v>245.2429229</v>
      </c>
      <c r="B2219">
        <v>10.637339486273776</v>
      </c>
      <c r="C2219">
        <v>-1.4454573529615515</v>
      </c>
      <c r="D2219">
        <v>-2.051363427497678</v>
      </c>
    </row>
    <row r="2220" spans="1:4">
      <c r="A2220">
        <v>245.35298019999999</v>
      </c>
      <c r="B2220">
        <v>10.637339486273776</v>
      </c>
      <c r="C2220">
        <v>-1.4454573529615515</v>
      </c>
      <c r="D2220">
        <v>-2.0735634274976782</v>
      </c>
    </row>
    <row r="2221" spans="1:4">
      <c r="A2221">
        <v>245.4629596</v>
      </c>
      <c r="B2221">
        <v>10.637339486273776</v>
      </c>
      <c r="C2221">
        <v>-1.4454573529615515</v>
      </c>
      <c r="D2221">
        <v>-2.095363427497678</v>
      </c>
    </row>
    <row r="2222" spans="1:4">
      <c r="A2222">
        <v>245.5726928</v>
      </c>
      <c r="B2222">
        <v>10.637339486273776</v>
      </c>
      <c r="C2222">
        <v>-1.4454573529615515</v>
      </c>
      <c r="D2222">
        <v>-2.1173634274976778</v>
      </c>
    </row>
    <row r="2223" spans="1:4">
      <c r="A2223">
        <v>245.68281959999999</v>
      </c>
      <c r="B2223">
        <v>10.637339486273776</v>
      </c>
      <c r="C2223">
        <v>-1.4454573529615515</v>
      </c>
      <c r="D2223">
        <v>-2.1393634274976776</v>
      </c>
    </row>
    <row r="2224" spans="1:4">
      <c r="A2224">
        <v>245.79278830000001</v>
      </c>
      <c r="B2224">
        <v>10.637339486273776</v>
      </c>
      <c r="C2224">
        <v>-1.4454573529615515</v>
      </c>
      <c r="D2224">
        <v>-2.1613634274976774</v>
      </c>
    </row>
    <row r="2225" spans="1:4">
      <c r="A2225">
        <v>245.90316720000001</v>
      </c>
      <c r="B2225">
        <v>10.637339486273776</v>
      </c>
      <c r="C2225">
        <v>-1.4454573529615515</v>
      </c>
      <c r="D2225">
        <v>-2.1835634274976776</v>
      </c>
    </row>
    <row r="2226" spans="1:4">
      <c r="A2226">
        <v>246.0132309</v>
      </c>
      <c r="B2226">
        <v>10.637339486273776</v>
      </c>
      <c r="C2226">
        <v>-1.4454573529615515</v>
      </c>
      <c r="D2226">
        <v>-2.2055634274976774</v>
      </c>
    </row>
    <row r="2227" spans="1:4">
      <c r="A2227">
        <v>246.12322549999999</v>
      </c>
      <c r="B2227">
        <v>10.637339486273776</v>
      </c>
      <c r="C2227">
        <v>-1.4454573529615515</v>
      </c>
      <c r="D2227">
        <v>-2.2275634274976772</v>
      </c>
    </row>
    <row r="2228" spans="1:4">
      <c r="A2228">
        <v>246.23330730000001</v>
      </c>
      <c r="B2228">
        <v>10.637339486273776</v>
      </c>
      <c r="C2228">
        <v>-1.4454573529615515</v>
      </c>
      <c r="D2228">
        <v>-2.249563427497677</v>
      </c>
    </row>
    <row r="2229" spans="1:4">
      <c r="A2229">
        <v>246.34330180000001</v>
      </c>
      <c r="B2229">
        <v>10.637339486273776</v>
      </c>
      <c r="C2229">
        <v>-1.4454573529615515</v>
      </c>
      <c r="D2229">
        <v>-2.2715634274976768</v>
      </c>
    </row>
    <row r="2230" spans="1:4">
      <c r="A2230">
        <v>246.45346019999999</v>
      </c>
      <c r="B2230">
        <v>10.637339486273776</v>
      </c>
      <c r="C2230">
        <v>-1.4454573529615515</v>
      </c>
      <c r="D2230">
        <v>-2.2935634274976766</v>
      </c>
    </row>
    <row r="2231" spans="1:4">
      <c r="A2231">
        <v>246.56339349999999</v>
      </c>
      <c r="B2231">
        <v>10.637339486273776</v>
      </c>
      <c r="C2231">
        <v>-1.4454573529615515</v>
      </c>
      <c r="D2231">
        <v>-2.3155634274976764</v>
      </c>
    </row>
    <row r="2232" spans="1:4">
      <c r="A2232">
        <v>246.67342239999999</v>
      </c>
      <c r="B2232">
        <v>10.637339486273776</v>
      </c>
      <c r="C2232">
        <v>-1.4454573529615515</v>
      </c>
      <c r="D2232">
        <v>-2.3375634274976762</v>
      </c>
    </row>
    <row r="2233" spans="1:4">
      <c r="A2233">
        <v>246.78327899999999</v>
      </c>
      <c r="B2233">
        <v>10.637339486273776</v>
      </c>
      <c r="C2233">
        <v>-1.4454573529615515</v>
      </c>
      <c r="D2233">
        <v>-2.359563427497676</v>
      </c>
    </row>
    <row r="2234" spans="1:4">
      <c r="A2234">
        <v>246.89322899999999</v>
      </c>
      <c r="B2234">
        <v>10.637339486273776</v>
      </c>
      <c r="C2234">
        <v>-1.4454573529615515</v>
      </c>
      <c r="D2234">
        <v>-2.3815634274976758</v>
      </c>
    </row>
    <row r="2235" spans="1:4">
      <c r="A2235">
        <v>247.00376259999999</v>
      </c>
      <c r="B2235">
        <v>10.637339486273776</v>
      </c>
      <c r="C2235">
        <v>-1.4454573529615515</v>
      </c>
      <c r="D2235">
        <v>-2.4035634274976756</v>
      </c>
    </row>
    <row r="2236" spans="1:4">
      <c r="A2236">
        <v>247.1137459</v>
      </c>
      <c r="B2236">
        <v>10.637339486273776</v>
      </c>
      <c r="C2236">
        <v>-1.4454573529615515</v>
      </c>
      <c r="D2236">
        <v>-2.4255634274976754</v>
      </c>
    </row>
    <row r="2237" spans="1:4">
      <c r="A2237">
        <v>247.2239266</v>
      </c>
      <c r="B2237">
        <v>10.637339486273776</v>
      </c>
      <c r="C2237">
        <v>-1.4454573529615515</v>
      </c>
      <c r="D2237">
        <v>-2.4475634274976752</v>
      </c>
    </row>
    <row r="2238" spans="1:4">
      <c r="A2238">
        <v>247.33403179999999</v>
      </c>
      <c r="B2238">
        <v>10.637339486273776</v>
      </c>
      <c r="C2238">
        <v>-1.4454573529615515</v>
      </c>
      <c r="D2238">
        <v>-2.469563427497675</v>
      </c>
    </row>
    <row r="2239" spans="1:4">
      <c r="A2239">
        <v>247.44381859999999</v>
      </c>
      <c r="B2239">
        <v>10.637339486273776</v>
      </c>
      <c r="C2239">
        <v>-1.4454573529615515</v>
      </c>
      <c r="D2239">
        <v>-2.4915634274976748</v>
      </c>
    </row>
    <row r="2240" spans="1:4">
      <c r="A2240">
        <v>247.55388060000001</v>
      </c>
      <c r="B2240">
        <v>10.637339486273776</v>
      </c>
      <c r="C2240">
        <v>-1.4454573529615515</v>
      </c>
      <c r="D2240">
        <v>-2.5135634274976746</v>
      </c>
    </row>
    <row r="2241" spans="1:4">
      <c r="A2241">
        <v>247.6638586</v>
      </c>
      <c r="B2241">
        <v>10.637339486273776</v>
      </c>
      <c r="C2241">
        <v>-1.4454573529615515</v>
      </c>
      <c r="D2241">
        <v>-2.5355634274976744</v>
      </c>
    </row>
    <row r="2242" spans="1:4">
      <c r="A2242">
        <v>247.7739053</v>
      </c>
      <c r="B2242">
        <v>10.637339486273776</v>
      </c>
      <c r="C2242">
        <v>-1.4454573529615515</v>
      </c>
      <c r="D2242">
        <v>-2.5575634274976742</v>
      </c>
    </row>
    <row r="2243" spans="1:4">
      <c r="A2243">
        <v>247.88385890000001</v>
      </c>
      <c r="B2243">
        <v>10.637339486273776</v>
      </c>
      <c r="C2243">
        <v>-1.4454573529615515</v>
      </c>
      <c r="D2243">
        <v>-2.579563427497674</v>
      </c>
    </row>
    <row r="2244" spans="1:4">
      <c r="A2244">
        <v>247.99394430000001</v>
      </c>
      <c r="B2244">
        <v>10.637339486273776</v>
      </c>
      <c r="C2244">
        <v>-1.4454573529615515</v>
      </c>
      <c r="D2244">
        <v>-2.6015634274976738</v>
      </c>
    </row>
    <row r="2245" spans="1:4">
      <c r="A2245">
        <v>248.1044565</v>
      </c>
      <c r="B2245">
        <v>10.637339486273776</v>
      </c>
      <c r="C2245">
        <v>-1.4454573529615515</v>
      </c>
      <c r="D2245">
        <v>-2.623763427497674</v>
      </c>
    </row>
    <row r="2246" spans="1:4">
      <c r="A2246">
        <v>248.21465620000001</v>
      </c>
      <c r="B2246">
        <v>10.637339486273776</v>
      </c>
      <c r="C2246">
        <v>-1.4454573529615515</v>
      </c>
      <c r="D2246">
        <v>-2.6457634274976738</v>
      </c>
    </row>
    <row r="2247" spans="1:4">
      <c r="A2247">
        <v>248.34080059999999</v>
      </c>
      <c r="B2247">
        <v>10.637339486273776</v>
      </c>
      <c r="C2247">
        <v>-1.4454573529615515</v>
      </c>
      <c r="D2247">
        <v>-2.6709634274976737</v>
      </c>
    </row>
    <row r="2248" spans="1:4">
      <c r="A2248">
        <v>248.45041990000001</v>
      </c>
      <c r="B2248">
        <v>10.637339486273776</v>
      </c>
      <c r="C2248">
        <v>-1.4454573529615515</v>
      </c>
      <c r="D2248">
        <v>-2.6929634274976735</v>
      </c>
    </row>
    <row r="2249" spans="1:4">
      <c r="A2249">
        <v>248.56045639999999</v>
      </c>
      <c r="B2249">
        <v>10.637339486273776</v>
      </c>
      <c r="C2249">
        <v>-1.4454573529615515</v>
      </c>
      <c r="D2249">
        <v>-2.7149634274976733</v>
      </c>
    </row>
    <row r="2250" spans="1:4">
      <c r="A2250">
        <v>248.67052620000001</v>
      </c>
      <c r="B2250">
        <v>10.637339486273776</v>
      </c>
      <c r="C2250">
        <v>-1.4454573529615515</v>
      </c>
      <c r="D2250">
        <v>-2.7369634274976731</v>
      </c>
    </row>
    <row r="2251" spans="1:4">
      <c r="A2251">
        <v>248.78043479999999</v>
      </c>
      <c r="B2251">
        <v>10.637339486273776</v>
      </c>
      <c r="C2251">
        <v>-1.4454573529615515</v>
      </c>
      <c r="D2251">
        <v>-2.7589634274976729</v>
      </c>
    </row>
    <row r="2252" spans="1:4">
      <c r="A2252">
        <v>248.89033989999999</v>
      </c>
      <c r="B2252">
        <v>10.637339486273776</v>
      </c>
      <c r="C2252">
        <v>-1.4454573529615515</v>
      </c>
      <c r="D2252">
        <v>-2.7809634274976727</v>
      </c>
    </row>
    <row r="2253" spans="1:4">
      <c r="A2253">
        <v>249.0003304</v>
      </c>
      <c r="B2253">
        <v>10.637339486273776</v>
      </c>
      <c r="C2253">
        <v>-1.4454573529615515</v>
      </c>
      <c r="D2253">
        <v>-2.8029634274976725</v>
      </c>
    </row>
    <row r="2254" spans="1:4">
      <c r="A2254">
        <v>249.11086979999999</v>
      </c>
      <c r="B2254">
        <v>10.637339486273776</v>
      </c>
      <c r="C2254">
        <v>-1.4454573529615515</v>
      </c>
      <c r="D2254">
        <v>-2.8249634274976723</v>
      </c>
    </row>
    <row r="2255" spans="1:4">
      <c r="A2255">
        <v>249.22091380000001</v>
      </c>
      <c r="B2255">
        <v>10.637339486273776</v>
      </c>
      <c r="C2255">
        <v>-1.4454573529615515</v>
      </c>
      <c r="D2255">
        <v>-2.8471634274976725</v>
      </c>
    </row>
    <row r="2256" spans="1:4">
      <c r="A2256">
        <v>249.33092920000001</v>
      </c>
      <c r="B2256">
        <v>10.637339486273776</v>
      </c>
      <c r="C2256">
        <v>-1.4454573529615515</v>
      </c>
      <c r="D2256">
        <v>-2.8689634274976723</v>
      </c>
    </row>
    <row r="2257" spans="1:4">
      <c r="A2257">
        <v>249.44096740000001</v>
      </c>
      <c r="B2257">
        <v>10.637339486273776</v>
      </c>
      <c r="C2257">
        <v>-1.4454573529615515</v>
      </c>
      <c r="D2257">
        <v>-2.8911634274976725</v>
      </c>
    </row>
    <row r="2258" spans="1:4">
      <c r="A2258">
        <v>249.55181239999999</v>
      </c>
      <c r="B2258">
        <v>10.637339486273776</v>
      </c>
      <c r="C2258">
        <v>-1.4454573529615515</v>
      </c>
      <c r="D2258">
        <v>-2.9131634274976723</v>
      </c>
    </row>
    <row r="2259" spans="1:4">
      <c r="A2259">
        <v>249.6768223</v>
      </c>
      <c r="B2259">
        <v>10.637339486273776</v>
      </c>
      <c r="C2259">
        <v>-1.4454573529615515</v>
      </c>
      <c r="D2259">
        <v>-2.9381634274976722</v>
      </c>
    </row>
    <row r="2260" spans="1:4">
      <c r="A2260">
        <v>249.7867905</v>
      </c>
      <c r="B2260">
        <v>10.637339486273776</v>
      </c>
      <c r="C2260">
        <v>-1.4454573529615515</v>
      </c>
      <c r="D2260">
        <v>-2.960163427497672</v>
      </c>
    </row>
    <row r="2261" spans="1:4">
      <c r="A2261">
        <v>249.89680060000001</v>
      </c>
      <c r="B2261">
        <v>10.637339486273776</v>
      </c>
      <c r="C2261">
        <v>-1.4454573529615515</v>
      </c>
      <c r="D2261">
        <v>-2.9821634274976718</v>
      </c>
    </row>
    <row r="2262" spans="1:4">
      <c r="A2262">
        <v>250.00672230000001</v>
      </c>
      <c r="B2262">
        <v>10.637339486273776</v>
      </c>
      <c r="C2262">
        <v>-1.4454573529615515</v>
      </c>
      <c r="D2262">
        <v>-3.0041634274976716</v>
      </c>
    </row>
    <row r="2263" spans="1:4">
      <c r="A2263">
        <v>250.11713409999999</v>
      </c>
      <c r="B2263">
        <v>10.637339486273776</v>
      </c>
      <c r="C2263">
        <v>-1.4454573529615515</v>
      </c>
      <c r="D2263">
        <v>-3.0263634274976718</v>
      </c>
    </row>
    <row r="2264" spans="1:4">
      <c r="A2264">
        <v>250.22725070000001</v>
      </c>
      <c r="B2264">
        <v>10.637339486273776</v>
      </c>
      <c r="C2264">
        <v>-1.4454573529615515</v>
      </c>
      <c r="D2264">
        <v>-3.0483634274976716</v>
      </c>
    </row>
    <row r="2265" spans="1:4">
      <c r="A2265">
        <v>250.3372349</v>
      </c>
      <c r="B2265">
        <v>10.637339486273776</v>
      </c>
      <c r="C2265">
        <v>-1.4454573529615515</v>
      </c>
      <c r="D2265">
        <v>-3.0703634274976714</v>
      </c>
    </row>
    <row r="2266" spans="1:4">
      <c r="A2266">
        <v>250.44734639999999</v>
      </c>
      <c r="B2266">
        <v>10.637339486273776</v>
      </c>
      <c r="C2266">
        <v>-1.4454573529615515</v>
      </c>
      <c r="D2266">
        <v>-3.0923634274976712</v>
      </c>
    </row>
    <row r="2267" spans="1:4">
      <c r="A2267">
        <v>250.55702969999999</v>
      </c>
      <c r="B2267">
        <v>10.637339486273776</v>
      </c>
      <c r="C2267">
        <v>-1.4454573529615515</v>
      </c>
      <c r="D2267">
        <v>-3.1141634274976711</v>
      </c>
    </row>
    <row r="2268" spans="1:4">
      <c r="A2268">
        <v>250.66691829999999</v>
      </c>
      <c r="B2268">
        <v>10.637339486273776</v>
      </c>
      <c r="C2268">
        <v>-1.4454573529615515</v>
      </c>
      <c r="D2268">
        <v>-3.1361634274976709</v>
      </c>
    </row>
    <row r="2269" spans="1:4">
      <c r="A2269">
        <v>250.77678270000001</v>
      </c>
      <c r="B2269">
        <v>10.637339486273776</v>
      </c>
      <c r="C2269">
        <v>-1.4454573529615515</v>
      </c>
      <c r="D2269">
        <v>3.1250218796819156</v>
      </c>
    </row>
    <row r="2270" spans="1:4">
      <c r="A2270">
        <v>250.8866013</v>
      </c>
      <c r="B2270">
        <v>10.637339486273776</v>
      </c>
      <c r="C2270">
        <v>-1.4454573529615515</v>
      </c>
      <c r="D2270">
        <v>3.1030218796819158</v>
      </c>
    </row>
    <row r="2271" spans="1:4">
      <c r="A2271">
        <v>250.99659489999999</v>
      </c>
      <c r="B2271">
        <v>10.637339486273776</v>
      </c>
      <c r="C2271">
        <v>-1.4454573529615515</v>
      </c>
      <c r="D2271">
        <v>3.081021879681916</v>
      </c>
    </row>
    <row r="2272" spans="1:4">
      <c r="A2272">
        <v>251.1066002</v>
      </c>
      <c r="B2272">
        <v>10.637339486273776</v>
      </c>
      <c r="C2272">
        <v>-1.4454573529615515</v>
      </c>
      <c r="D2272">
        <v>3.0590218796819162</v>
      </c>
    </row>
    <row r="2273" spans="1:4">
      <c r="A2273">
        <v>251.21706169999999</v>
      </c>
      <c r="B2273">
        <v>10.637339486273776</v>
      </c>
      <c r="C2273">
        <v>-1.4454573529615515</v>
      </c>
      <c r="D2273">
        <v>3.036821879681916</v>
      </c>
    </row>
    <row r="2274" spans="1:4">
      <c r="A2274">
        <v>251.32723540000001</v>
      </c>
      <c r="B2274">
        <v>10.637339486273776</v>
      </c>
      <c r="C2274">
        <v>-1.4454573529615515</v>
      </c>
      <c r="D2274">
        <v>3.0148218796819162</v>
      </c>
    </row>
    <row r="2275" spans="1:4">
      <c r="A2275">
        <v>251.43768410000001</v>
      </c>
      <c r="B2275">
        <v>10.637339486273776</v>
      </c>
      <c r="C2275">
        <v>-1.4454573529615515</v>
      </c>
      <c r="D2275">
        <v>2.9928218796819164</v>
      </c>
    </row>
    <row r="2276" spans="1:4">
      <c r="A2276">
        <v>251.5478143</v>
      </c>
      <c r="B2276">
        <v>10.637339486273776</v>
      </c>
      <c r="C2276">
        <v>-1.4454573529615515</v>
      </c>
      <c r="D2276">
        <v>2.9708218796819166</v>
      </c>
    </row>
    <row r="2277" spans="1:4">
      <c r="A2277">
        <v>251.65778649999999</v>
      </c>
      <c r="B2277">
        <v>10.637339486273776</v>
      </c>
      <c r="C2277">
        <v>-1.4454573529615515</v>
      </c>
      <c r="D2277">
        <v>2.9488218796819168</v>
      </c>
    </row>
    <row r="2278" spans="1:4">
      <c r="A2278">
        <v>251.76766359999999</v>
      </c>
      <c r="B2278">
        <v>10.637339486273776</v>
      </c>
      <c r="C2278">
        <v>-1.4454573529615515</v>
      </c>
      <c r="D2278">
        <v>2.926821879681917</v>
      </c>
    </row>
    <row r="2279" spans="1:4">
      <c r="A2279">
        <v>251.87759320000001</v>
      </c>
      <c r="B2279">
        <v>10.637339486273776</v>
      </c>
      <c r="C2279">
        <v>-1.4454573529615515</v>
      </c>
      <c r="D2279">
        <v>2.9048218796819172</v>
      </c>
    </row>
    <row r="2280" spans="1:4">
      <c r="A2280">
        <v>251.98758169999999</v>
      </c>
      <c r="B2280">
        <v>10.637339486273776</v>
      </c>
      <c r="C2280">
        <v>-1.4454573529615515</v>
      </c>
      <c r="D2280">
        <v>2.8828218796819174</v>
      </c>
    </row>
    <row r="2281" spans="1:4">
      <c r="A2281">
        <v>252.0975779</v>
      </c>
      <c r="B2281">
        <v>10.637339486273776</v>
      </c>
      <c r="C2281">
        <v>-1.4454573529615515</v>
      </c>
      <c r="D2281">
        <v>2.8608218796819176</v>
      </c>
    </row>
    <row r="2282" spans="1:4">
      <c r="A2282">
        <v>252.20760759999999</v>
      </c>
      <c r="B2282">
        <v>10.637339486273776</v>
      </c>
      <c r="C2282">
        <v>-1.4454573529615515</v>
      </c>
      <c r="D2282">
        <v>2.8388218796819178</v>
      </c>
    </row>
    <row r="2283" spans="1:4">
      <c r="A2283">
        <v>252.31807019999999</v>
      </c>
      <c r="B2283">
        <v>10.637339486273776</v>
      </c>
      <c r="C2283">
        <v>-1.4454573529615515</v>
      </c>
      <c r="D2283">
        <v>2.8166218796819176</v>
      </c>
    </row>
    <row r="2284" spans="1:4">
      <c r="A2284">
        <v>252.42794810000001</v>
      </c>
      <c r="B2284">
        <v>10.637339486273776</v>
      </c>
      <c r="C2284">
        <v>-1.4454573529615515</v>
      </c>
      <c r="D2284">
        <v>2.7948218796819178</v>
      </c>
    </row>
    <row r="2285" spans="1:4">
      <c r="A2285">
        <v>252.53825649999999</v>
      </c>
      <c r="B2285">
        <v>10.637339486273776</v>
      </c>
      <c r="C2285">
        <v>-1.4454573529615515</v>
      </c>
      <c r="D2285">
        <v>2.7726218796819175</v>
      </c>
    </row>
    <row r="2286" spans="1:4">
      <c r="A2286">
        <v>252.6481546</v>
      </c>
      <c r="B2286">
        <v>10.637339486273776</v>
      </c>
      <c r="C2286">
        <v>-1.4454573529615515</v>
      </c>
      <c r="D2286">
        <v>2.7506218796819177</v>
      </c>
    </row>
    <row r="2287" spans="1:4">
      <c r="A2287">
        <v>252.75817129999999</v>
      </c>
      <c r="B2287">
        <v>10.637339486273776</v>
      </c>
      <c r="C2287">
        <v>-1.4454573529615515</v>
      </c>
      <c r="D2287">
        <v>2.7286218796819179</v>
      </c>
    </row>
    <row r="2288" spans="1:4">
      <c r="A2288">
        <v>252.86823039999999</v>
      </c>
      <c r="B2288">
        <v>10.602416101863071</v>
      </c>
      <c r="C2288">
        <v>-1.4292591216133783</v>
      </c>
      <c r="D2288">
        <v>2.7712575385966467</v>
      </c>
    </row>
    <row r="2289" spans="1:4">
      <c r="A2289">
        <v>252.97813919999999</v>
      </c>
      <c r="B2289">
        <v>10.566834041447763</v>
      </c>
      <c r="C2289">
        <v>-1.4145641410380851</v>
      </c>
      <c r="D2289">
        <v>2.7286218796819179</v>
      </c>
    </row>
    <row r="2290" spans="1:4">
      <c r="A2290">
        <v>253.0880229</v>
      </c>
      <c r="B2290">
        <v>10.516457748483701</v>
      </c>
      <c r="C2290">
        <v>-1.3924908742386508</v>
      </c>
      <c r="D2290">
        <v>2.7286218796819179</v>
      </c>
    </row>
    <row r="2291" spans="1:4">
      <c r="A2291">
        <v>253.19790810000001</v>
      </c>
      <c r="B2291">
        <v>10.466539421819313</v>
      </c>
      <c r="C2291">
        <v>-1.3706182735010295</v>
      </c>
      <c r="D2291">
        <v>2.7286218796819179</v>
      </c>
    </row>
    <row r="2292" spans="1:4">
      <c r="A2292">
        <v>253.30797050000001</v>
      </c>
      <c r="B2292">
        <v>10.416163128855251</v>
      </c>
      <c r="C2292">
        <v>-1.3485450067015952</v>
      </c>
      <c r="D2292">
        <v>2.7286218796819179</v>
      </c>
    </row>
    <row r="2293" spans="1:4">
      <c r="A2293">
        <v>253.4184242</v>
      </c>
      <c r="B2293">
        <v>10.365328869591515</v>
      </c>
      <c r="C2293">
        <v>-1.3262710738403478</v>
      </c>
      <c r="D2293">
        <v>2.7286218796819179</v>
      </c>
    </row>
    <row r="2294" spans="1:4">
      <c r="A2294">
        <v>253.5283383</v>
      </c>
      <c r="B2294">
        <v>10.314952576627453</v>
      </c>
      <c r="C2294">
        <v>-1.3041978070409135</v>
      </c>
      <c r="D2294">
        <v>2.7286218796819179</v>
      </c>
    </row>
    <row r="2295" spans="1:4">
      <c r="A2295">
        <v>253.63838179999999</v>
      </c>
      <c r="B2295">
        <v>10.264576283663391</v>
      </c>
      <c r="C2295">
        <v>-1.2821245402414791</v>
      </c>
      <c r="D2295">
        <v>2.7286218796819179</v>
      </c>
    </row>
    <row r="2296" spans="1:4">
      <c r="A2296">
        <v>253.74798569999999</v>
      </c>
      <c r="B2296">
        <v>10.214199990699329</v>
      </c>
      <c r="C2296">
        <v>-1.2600512734420448</v>
      </c>
      <c r="D2296">
        <v>2.7286218796819179</v>
      </c>
    </row>
    <row r="2297" spans="1:4">
      <c r="A2297">
        <v>253.85801000000001</v>
      </c>
      <c r="B2297">
        <v>10.163823697735268</v>
      </c>
      <c r="C2297">
        <v>-1.2379780066426105</v>
      </c>
      <c r="D2297">
        <v>2.7286218796819179</v>
      </c>
    </row>
    <row r="2298" spans="1:4">
      <c r="A2298">
        <v>253.9681909</v>
      </c>
      <c r="B2298">
        <v>10.113447404771206</v>
      </c>
      <c r="C2298">
        <v>-1.2159047398431762</v>
      </c>
      <c r="D2298">
        <v>2.7286218796819179</v>
      </c>
    </row>
    <row r="2299" spans="1:4">
      <c r="A2299">
        <v>254.08129840000001</v>
      </c>
      <c r="B2299">
        <v>10.061697212908124</v>
      </c>
      <c r="C2299">
        <v>-1.1932294748583028</v>
      </c>
      <c r="D2299">
        <v>2.7286218796819179</v>
      </c>
    </row>
    <row r="2300" spans="1:4">
      <c r="A2300">
        <v>254.19117009999999</v>
      </c>
      <c r="B2300">
        <v>10.011320919944062</v>
      </c>
      <c r="C2300">
        <v>-1.1711562080588684</v>
      </c>
      <c r="D2300">
        <v>2.7286218796819179</v>
      </c>
    </row>
    <row r="2301" spans="1:4">
      <c r="A2301">
        <v>254.3011314</v>
      </c>
      <c r="B2301">
        <v>9.9609446269799999</v>
      </c>
      <c r="C2301">
        <v>-1.1490829412594341</v>
      </c>
      <c r="D2301">
        <v>2.7286218796819179</v>
      </c>
    </row>
    <row r="2302" spans="1:4">
      <c r="A2302">
        <v>254.4114428</v>
      </c>
      <c r="B2302">
        <v>9.9105683340159381</v>
      </c>
      <c r="C2302">
        <v>-1.1270096744599998</v>
      </c>
      <c r="D2302">
        <v>2.7286218796819179</v>
      </c>
    </row>
    <row r="2303" spans="1:4">
      <c r="A2303">
        <v>254.5220606</v>
      </c>
      <c r="B2303">
        <v>9.8601920410518762</v>
      </c>
      <c r="C2303">
        <v>-1.1049364076605654</v>
      </c>
      <c r="D2303">
        <v>2.7286218796819179</v>
      </c>
    </row>
    <row r="2304" spans="1:4">
      <c r="A2304">
        <v>254.6323701</v>
      </c>
      <c r="B2304">
        <v>9.8098157480878143</v>
      </c>
      <c r="C2304">
        <v>-1.0828631408611311</v>
      </c>
      <c r="D2304">
        <v>2.7286218796819179</v>
      </c>
    </row>
    <row r="2305" spans="1:4">
      <c r="A2305">
        <v>254.7575966</v>
      </c>
      <c r="B2305">
        <v>9.7521119943289793</v>
      </c>
      <c r="C2305">
        <v>-1.0575792170726883</v>
      </c>
      <c r="D2305">
        <v>2.7286218796819179</v>
      </c>
    </row>
    <row r="2306" spans="1:4">
      <c r="A2306">
        <v>254.8673455</v>
      </c>
      <c r="B2306">
        <v>9.7017357013649175</v>
      </c>
      <c r="C2306">
        <v>-1.035505950273254</v>
      </c>
      <c r="D2306">
        <v>2.7286218796819179</v>
      </c>
    </row>
    <row r="2307" spans="1:4">
      <c r="A2307">
        <v>254.97757419999999</v>
      </c>
      <c r="B2307">
        <v>9.6513594084008556</v>
      </c>
      <c r="C2307">
        <v>-1.0134326834738197</v>
      </c>
      <c r="D2307">
        <v>2.7286218796819179</v>
      </c>
    </row>
    <row r="2308" spans="1:4">
      <c r="A2308">
        <v>255.08745920000001</v>
      </c>
      <c r="B2308">
        <v>9.6009831154367937</v>
      </c>
      <c r="C2308">
        <v>-0.99135941667438543</v>
      </c>
      <c r="D2308">
        <v>2.7286218796819179</v>
      </c>
    </row>
    <row r="2309" spans="1:4">
      <c r="A2309">
        <v>255.19736979999999</v>
      </c>
      <c r="B2309">
        <v>9.5506068224727318</v>
      </c>
      <c r="C2309">
        <v>-0.96928614987495121</v>
      </c>
      <c r="D2309">
        <v>2.7286218796819179</v>
      </c>
    </row>
    <row r="2310" spans="1:4">
      <c r="A2310">
        <v>255.3071286</v>
      </c>
      <c r="B2310">
        <v>9.50023052950867</v>
      </c>
      <c r="C2310">
        <v>-0.94721288307551699</v>
      </c>
      <c r="D2310">
        <v>2.7286218796819179</v>
      </c>
    </row>
    <row r="2311" spans="1:4">
      <c r="A2311">
        <v>255.41717389999999</v>
      </c>
      <c r="B2311">
        <v>9.4498542365446081</v>
      </c>
      <c r="C2311">
        <v>-0.92513961627608277</v>
      </c>
      <c r="D2311">
        <v>2.7286218796819179</v>
      </c>
    </row>
    <row r="2312" spans="1:4">
      <c r="A2312">
        <v>255.52785019999999</v>
      </c>
      <c r="B2312">
        <v>9.3994779435805462</v>
      </c>
      <c r="C2312">
        <v>-0.90306634947664854</v>
      </c>
      <c r="D2312">
        <v>2.7286218796819179</v>
      </c>
    </row>
    <row r="2313" spans="1:4">
      <c r="A2313">
        <v>255.63782359999999</v>
      </c>
      <c r="B2313">
        <v>9.3491016506164843</v>
      </c>
      <c r="C2313">
        <v>-0.88099308267721432</v>
      </c>
      <c r="D2313">
        <v>2.7286218796819179</v>
      </c>
    </row>
    <row r="2314" spans="1:4">
      <c r="A2314">
        <v>255.74783650000001</v>
      </c>
      <c r="B2314">
        <v>9.2987253576524225</v>
      </c>
      <c r="C2314">
        <v>-0.8589198158777801</v>
      </c>
      <c r="D2314">
        <v>2.7286218796819179</v>
      </c>
    </row>
    <row r="2315" spans="1:4">
      <c r="A2315">
        <v>255.85783180000001</v>
      </c>
      <c r="B2315">
        <v>9.2483490646883606</v>
      </c>
      <c r="C2315">
        <v>-0.83684654907834588</v>
      </c>
      <c r="D2315">
        <v>2.7286218796819179</v>
      </c>
    </row>
    <row r="2316" spans="1:4">
      <c r="A2316">
        <v>255.967929</v>
      </c>
      <c r="B2316">
        <v>9.1979727717242987</v>
      </c>
      <c r="C2316">
        <v>-0.81477328227891166</v>
      </c>
      <c r="D2316">
        <v>2.7286218796819179</v>
      </c>
    </row>
    <row r="2317" spans="1:4">
      <c r="A2317">
        <v>256.07800700000001</v>
      </c>
      <c r="B2317">
        <v>9.1471385124605629</v>
      </c>
      <c r="C2317">
        <v>-0.79249934941766442</v>
      </c>
      <c r="D2317">
        <v>2.7286218796819179</v>
      </c>
    </row>
    <row r="2318" spans="1:4">
      <c r="A2318">
        <v>256.18794659999998</v>
      </c>
      <c r="B2318">
        <v>9.096762219496501</v>
      </c>
      <c r="C2318">
        <v>-0.7704260826182302</v>
      </c>
      <c r="D2318">
        <v>2.7286218796819179</v>
      </c>
    </row>
    <row r="2319" spans="1:4">
      <c r="A2319">
        <v>256.29795150000001</v>
      </c>
      <c r="B2319">
        <v>9.0463859265324391</v>
      </c>
      <c r="C2319">
        <v>-0.74835281581879598</v>
      </c>
      <c r="D2319">
        <v>2.7286218796819179</v>
      </c>
    </row>
    <row r="2320" spans="1:4">
      <c r="A2320">
        <v>256.40809039999999</v>
      </c>
      <c r="B2320">
        <v>8.9960096335683772</v>
      </c>
      <c r="C2320">
        <v>-0.72627954901936176</v>
      </c>
      <c r="D2320">
        <v>2.7286218796819179</v>
      </c>
    </row>
    <row r="2321" spans="1:4">
      <c r="A2321">
        <v>256.5182269</v>
      </c>
      <c r="B2321">
        <v>8.9456333406043154</v>
      </c>
      <c r="C2321">
        <v>-0.70420628221992754</v>
      </c>
      <c r="D2321">
        <v>2.7286218796819179</v>
      </c>
    </row>
    <row r="2322" spans="1:4">
      <c r="A2322">
        <v>256.6285287</v>
      </c>
      <c r="B2322">
        <v>8.8952570476402535</v>
      </c>
      <c r="C2322">
        <v>-0.68213301542049332</v>
      </c>
      <c r="D2322">
        <v>2.7286218796819179</v>
      </c>
    </row>
    <row r="2323" spans="1:4">
      <c r="A2323">
        <v>256.73847230000001</v>
      </c>
      <c r="B2323">
        <v>8.8448807546761916</v>
      </c>
      <c r="C2323">
        <v>-0.66005974862105909</v>
      </c>
      <c r="D2323">
        <v>2.7286218796819179</v>
      </c>
    </row>
    <row r="2324" spans="1:4">
      <c r="A2324">
        <v>256.84855979999998</v>
      </c>
      <c r="B2324">
        <v>8.7945044617121297</v>
      </c>
      <c r="C2324">
        <v>-0.63798648182162487</v>
      </c>
      <c r="D2324">
        <v>2.7286218796819179</v>
      </c>
    </row>
    <row r="2325" spans="1:4">
      <c r="A2325">
        <v>256.95914449999998</v>
      </c>
      <c r="B2325">
        <v>8.7441281687480679</v>
      </c>
      <c r="C2325">
        <v>-0.61591321502219065</v>
      </c>
      <c r="D2325">
        <v>2.7286218796819179</v>
      </c>
    </row>
    <row r="2326" spans="1:4">
      <c r="A2326">
        <v>257.06857250000002</v>
      </c>
      <c r="B2326">
        <v>8.693751875784006</v>
      </c>
      <c r="C2326">
        <v>-0.59383994822275643</v>
      </c>
      <c r="D2326">
        <v>2.7286218796819179</v>
      </c>
    </row>
    <row r="2327" spans="1:4">
      <c r="A2327">
        <v>257.17859249999998</v>
      </c>
      <c r="B2327">
        <v>8.6433755828199441</v>
      </c>
      <c r="C2327">
        <v>-0.57176668142332221</v>
      </c>
      <c r="D2327">
        <v>2.7286218796819179</v>
      </c>
    </row>
    <row r="2328" spans="1:4">
      <c r="A2328">
        <v>257.28871720000001</v>
      </c>
      <c r="B2328">
        <v>8.5929992898558822</v>
      </c>
      <c r="C2328">
        <v>-0.54969341462388799</v>
      </c>
      <c r="D2328">
        <v>2.7286218796819179</v>
      </c>
    </row>
    <row r="2329" spans="1:4">
      <c r="A2329">
        <v>257.39868569999999</v>
      </c>
      <c r="B2329">
        <v>8.5426229968918204</v>
      </c>
      <c r="C2329">
        <v>-0.52762014782445377</v>
      </c>
      <c r="D2329">
        <v>2.7286218796819179</v>
      </c>
    </row>
    <row r="2330" spans="1:4">
      <c r="A2330">
        <v>257.50885369999997</v>
      </c>
      <c r="B2330">
        <v>8.4922467039277585</v>
      </c>
      <c r="C2330">
        <v>-0.50554688102501955</v>
      </c>
      <c r="D2330">
        <v>2.7286218796819179</v>
      </c>
    </row>
    <row r="2331" spans="1:4">
      <c r="A2331">
        <v>257.61832379999998</v>
      </c>
      <c r="B2331">
        <v>8.4418704109636966</v>
      </c>
      <c r="C2331">
        <v>-0.48347361422558527</v>
      </c>
      <c r="D2331">
        <v>2.7286218796819179</v>
      </c>
    </row>
    <row r="2332" spans="1:4">
      <c r="A2332">
        <v>257.72893310000001</v>
      </c>
      <c r="B2332">
        <v>8.3910361516999608</v>
      </c>
      <c r="C2332">
        <v>-0.46119968136433798</v>
      </c>
      <c r="D2332">
        <v>2.7286218796819179</v>
      </c>
    </row>
    <row r="2333" spans="1:4">
      <c r="A2333">
        <v>257.83889579999999</v>
      </c>
      <c r="B2333">
        <v>8.3411178250355729</v>
      </c>
      <c r="C2333">
        <v>-0.43932708062671677</v>
      </c>
      <c r="D2333">
        <v>2.7286218796819179</v>
      </c>
    </row>
    <row r="2334" spans="1:4">
      <c r="A2334">
        <v>257.94931730000002</v>
      </c>
      <c r="B2334">
        <v>8.290283565771837</v>
      </c>
      <c r="C2334">
        <v>-0.41705314776546948</v>
      </c>
      <c r="D2334">
        <v>2.7286218796819179</v>
      </c>
    </row>
    <row r="2335" spans="1:4">
      <c r="A2335">
        <v>258.05998049999999</v>
      </c>
      <c r="B2335">
        <v>8.2399072728077751</v>
      </c>
      <c r="C2335">
        <v>-0.3949798809660352</v>
      </c>
      <c r="D2335">
        <v>2.7286218796819179</v>
      </c>
    </row>
    <row r="2336" spans="1:4">
      <c r="A2336">
        <v>258.18470209999998</v>
      </c>
      <c r="B2336">
        <v>8.1826614853486141</v>
      </c>
      <c r="C2336">
        <v>-0.36989662323940536</v>
      </c>
      <c r="D2336">
        <v>2.7286218796819179</v>
      </c>
    </row>
    <row r="2337" spans="1:4">
      <c r="A2337">
        <v>258.29473769999998</v>
      </c>
      <c r="B2337">
        <v>8.1322851923845523</v>
      </c>
      <c r="C2337">
        <v>-0.34782335643997109</v>
      </c>
      <c r="D2337">
        <v>2.7286218796819179</v>
      </c>
    </row>
    <row r="2338" spans="1:4">
      <c r="A2338">
        <v>258.40466830000003</v>
      </c>
      <c r="B2338">
        <v>8.0819088994204904</v>
      </c>
      <c r="C2338">
        <v>-0.32575008964053681</v>
      </c>
      <c r="D2338">
        <v>2.7286218796819179</v>
      </c>
    </row>
    <row r="2339" spans="1:4">
      <c r="A2339">
        <v>258.5145832</v>
      </c>
      <c r="B2339">
        <v>8.0315326064564285</v>
      </c>
      <c r="C2339">
        <v>-0.30367682284110253</v>
      </c>
      <c r="D2339">
        <v>2.7286218796819179</v>
      </c>
    </row>
    <row r="2340" spans="1:4">
      <c r="A2340">
        <v>258.62440650000002</v>
      </c>
      <c r="B2340">
        <v>7.9811563134923666</v>
      </c>
      <c r="C2340">
        <v>-0.28160355604166826</v>
      </c>
      <c r="D2340">
        <v>2.7286218796819179</v>
      </c>
    </row>
    <row r="2341" spans="1:4">
      <c r="A2341">
        <v>258.73482230000002</v>
      </c>
      <c r="B2341">
        <v>7.9307800205283048</v>
      </c>
      <c r="C2341">
        <v>-0.25953028924223398</v>
      </c>
      <c r="D2341">
        <v>2.7286218796819179</v>
      </c>
    </row>
    <row r="2342" spans="1:4">
      <c r="A2342">
        <v>258.84531950000002</v>
      </c>
      <c r="B2342">
        <v>7.8799457612645698</v>
      </c>
      <c r="C2342">
        <v>-0.23725635638098669</v>
      </c>
      <c r="D2342">
        <v>2.7286218796819179</v>
      </c>
    </row>
    <row r="2343" spans="1:4">
      <c r="A2343">
        <v>258.9551543</v>
      </c>
      <c r="B2343">
        <v>7.8295694683005079</v>
      </c>
      <c r="C2343">
        <v>-0.21518308958155244</v>
      </c>
      <c r="D2343">
        <v>2.7286218796819179</v>
      </c>
    </row>
    <row r="2344" spans="1:4">
      <c r="A2344">
        <v>259.06512029999999</v>
      </c>
      <c r="B2344">
        <v>7.7791931753364461</v>
      </c>
      <c r="C2344">
        <v>-0.19310982278211819</v>
      </c>
      <c r="D2344">
        <v>2.7286218796819179</v>
      </c>
    </row>
    <row r="2345" spans="1:4">
      <c r="A2345">
        <v>259.1751926</v>
      </c>
      <c r="B2345">
        <v>7.7288168823723842</v>
      </c>
      <c r="C2345">
        <v>-0.17103655598268394</v>
      </c>
      <c r="D2345">
        <v>2.7286218796819179</v>
      </c>
    </row>
    <row r="2346" spans="1:4">
      <c r="A2346">
        <v>259.28520359999999</v>
      </c>
      <c r="B2346">
        <v>7.6784405894083223</v>
      </c>
      <c r="C2346">
        <v>-0.14896328918324969</v>
      </c>
      <c r="D2346">
        <v>2.7286218796819179</v>
      </c>
    </row>
    <row r="2347" spans="1:4">
      <c r="A2347">
        <v>259.3950193</v>
      </c>
      <c r="B2347">
        <v>7.6280642964442604</v>
      </c>
      <c r="C2347">
        <v>-0.12689002238381544</v>
      </c>
      <c r="D2347">
        <v>2.7286218796819179</v>
      </c>
    </row>
    <row r="2348" spans="1:4">
      <c r="A2348">
        <v>259.50515999999999</v>
      </c>
      <c r="B2348">
        <v>7.5776880034801986</v>
      </c>
      <c r="C2348">
        <v>-0.10481675558438119</v>
      </c>
      <c r="D2348">
        <v>2.7286218796819179</v>
      </c>
    </row>
    <row r="2349" spans="1:4">
      <c r="A2349">
        <v>259.61500130000002</v>
      </c>
      <c r="B2349">
        <v>7.5273117105161367</v>
      </c>
      <c r="C2349">
        <v>-8.2743488784946945E-2</v>
      </c>
      <c r="D2349">
        <v>2.7286218796819179</v>
      </c>
    </row>
    <row r="2350" spans="1:4">
      <c r="A2350">
        <v>259.72486270000002</v>
      </c>
      <c r="B2350">
        <v>7.4773933838517479</v>
      </c>
      <c r="C2350">
        <v>-6.0870888047325725E-2</v>
      </c>
      <c r="D2350">
        <v>2.7286218796819179</v>
      </c>
    </row>
    <row r="2351" spans="1:4">
      <c r="A2351">
        <v>259.83539580000001</v>
      </c>
      <c r="B2351">
        <v>7.4265591245880129</v>
      </c>
      <c r="C2351">
        <v>-3.8596955186078433E-2</v>
      </c>
      <c r="D2351">
        <v>2.7286218796819179</v>
      </c>
    </row>
    <row r="2352" spans="1:4">
      <c r="A2352">
        <v>259.94580550000001</v>
      </c>
      <c r="B2352">
        <v>7.3761828316239511</v>
      </c>
      <c r="C2352">
        <v>-1.652368838664418E-2</v>
      </c>
      <c r="D2352">
        <v>2.7286218796819179</v>
      </c>
    </row>
    <row r="2353" spans="1:4">
      <c r="A2353">
        <v>260.05555959999998</v>
      </c>
      <c r="B2353">
        <v>7.3258065386598892</v>
      </c>
      <c r="C2353">
        <v>5.5495784127900724E-3</v>
      </c>
      <c r="D2353">
        <v>2.7286218796819179</v>
      </c>
    </row>
    <row r="2354" spans="1:4">
      <c r="A2354">
        <v>260.16541469999999</v>
      </c>
      <c r="B2354">
        <v>7.2754302456958273</v>
      </c>
      <c r="C2354">
        <v>2.7622845212224325E-2</v>
      </c>
      <c r="D2354">
        <v>2.7286218796819179</v>
      </c>
    </row>
    <row r="2355" spans="1:4">
      <c r="A2355">
        <v>260.27533699999998</v>
      </c>
      <c r="B2355">
        <v>7.2250539527317654</v>
      </c>
      <c r="C2355">
        <v>4.9696112011658578E-2</v>
      </c>
      <c r="D2355">
        <v>2.7286218796819179</v>
      </c>
    </row>
    <row r="2356" spans="1:4">
      <c r="A2356">
        <v>260.38562999999999</v>
      </c>
      <c r="B2356">
        <v>7.1746776597677036</v>
      </c>
      <c r="C2356">
        <v>7.1769378811092827E-2</v>
      </c>
      <c r="D2356">
        <v>2.7286218796819179</v>
      </c>
    </row>
    <row r="2357" spans="1:4">
      <c r="A2357">
        <v>260.49567139999999</v>
      </c>
      <c r="B2357">
        <v>7.1243013668036417</v>
      </c>
      <c r="C2357">
        <v>9.3842645610527076E-2</v>
      </c>
      <c r="D2357">
        <v>2.7286218796819179</v>
      </c>
    </row>
    <row r="2358" spans="1:4">
      <c r="A2358">
        <v>260.60878159999999</v>
      </c>
      <c r="B2358">
        <v>7.0725511749405596</v>
      </c>
      <c r="C2358">
        <v>0.11651791059540045</v>
      </c>
      <c r="D2358">
        <v>2.7286218796819179</v>
      </c>
    </row>
    <row r="2359" spans="1:4">
      <c r="A2359">
        <v>260.7188476</v>
      </c>
      <c r="B2359">
        <v>7.0221748819764978</v>
      </c>
      <c r="C2359">
        <v>0.1385911773948347</v>
      </c>
      <c r="D2359">
        <v>2.7286218796819179</v>
      </c>
    </row>
    <row r="2360" spans="1:4">
      <c r="A2360">
        <v>260.82862970000002</v>
      </c>
      <c r="B2360">
        <v>6.9717985890124359</v>
      </c>
      <c r="C2360">
        <v>0.16066444419426895</v>
      </c>
      <c r="D2360">
        <v>2.7286218796819179</v>
      </c>
    </row>
    <row r="2361" spans="1:4">
      <c r="A2361">
        <v>260.93917800000003</v>
      </c>
      <c r="B2361">
        <v>6.9209643297487009</v>
      </c>
      <c r="C2361">
        <v>0.18293837705551624</v>
      </c>
      <c r="D2361">
        <v>2.7286218796819179</v>
      </c>
    </row>
    <row r="2362" spans="1:4">
      <c r="A2362">
        <v>261.0487081</v>
      </c>
      <c r="B2362">
        <v>6.8710460030843121</v>
      </c>
      <c r="C2362">
        <v>0.20481097779313745</v>
      </c>
      <c r="D2362">
        <v>2.7286218796819179</v>
      </c>
    </row>
    <row r="2363" spans="1:4">
      <c r="A2363">
        <v>261.15881230000002</v>
      </c>
      <c r="B2363">
        <v>6.8206697101202503</v>
      </c>
      <c r="C2363">
        <v>0.2268842445925717</v>
      </c>
      <c r="D2363">
        <v>2.7286218796819179</v>
      </c>
    </row>
    <row r="2364" spans="1:4">
      <c r="A2364">
        <v>261.26873510000001</v>
      </c>
      <c r="B2364">
        <v>6.7702934171561884</v>
      </c>
      <c r="C2364">
        <v>0.24895751139200595</v>
      </c>
      <c r="D2364">
        <v>2.7286218796819179</v>
      </c>
    </row>
    <row r="2365" spans="1:4">
      <c r="A2365">
        <v>261.37875819999999</v>
      </c>
      <c r="B2365">
        <v>6.7199171241921265</v>
      </c>
      <c r="C2365">
        <v>0.27103077819144022</v>
      </c>
      <c r="D2365">
        <v>2.7286218796819179</v>
      </c>
    </row>
    <row r="2366" spans="1:4">
      <c r="A2366">
        <v>261.48882279999998</v>
      </c>
      <c r="B2366">
        <v>6.6695408312280646</v>
      </c>
      <c r="C2366">
        <v>0.2931040449908745</v>
      </c>
      <c r="D2366">
        <v>2.7286218796819179</v>
      </c>
    </row>
    <row r="2367" spans="1:4">
      <c r="A2367">
        <v>261.59876960000003</v>
      </c>
      <c r="B2367">
        <v>6.6191645382640028</v>
      </c>
      <c r="C2367">
        <v>0.31517731179030878</v>
      </c>
      <c r="D2367">
        <v>2.7286218796819179</v>
      </c>
    </row>
    <row r="2368" spans="1:4">
      <c r="A2368">
        <v>261.70869770000002</v>
      </c>
      <c r="B2368">
        <v>6.5687882452999409</v>
      </c>
      <c r="C2368">
        <v>0.33725057858974306</v>
      </c>
      <c r="D2368">
        <v>2.7286218796819179</v>
      </c>
    </row>
    <row r="2369" spans="1:4">
      <c r="A2369">
        <v>261.81858099999999</v>
      </c>
      <c r="B2369">
        <v>6.518411952335879</v>
      </c>
      <c r="C2369">
        <v>0.35932384538917733</v>
      </c>
      <c r="D2369">
        <v>2.7286218796819179</v>
      </c>
    </row>
    <row r="2370" spans="1:4">
      <c r="A2370">
        <v>261.9284912</v>
      </c>
      <c r="B2370">
        <v>6.4680356593718171</v>
      </c>
      <c r="C2370">
        <v>0.38139711218861161</v>
      </c>
      <c r="D2370">
        <v>2.7286218796819179</v>
      </c>
    </row>
    <row r="2371" spans="1:4">
      <c r="A2371">
        <v>262.03902640000001</v>
      </c>
      <c r="B2371">
        <v>6.4172014001080822</v>
      </c>
      <c r="C2371">
        <v>0.4036710450498589</v>
      </c>
      <c r="D2371">
        <v>2.7286218796819179</v>
      </c>
    </row>
    <row r="2372" spans="1:4">
      <c r="A2372">
        <v>262.14895619999999</v>
      </c>
      <c r="B2372">
        <v>6.3668251071440203</v>
      </c>
      <c r="C2372">
        <v>0.42574431184929318</v>
      </c>
      <c r="D2372">
        <v>2.7286218796819179</v>
      </c>
    </row>
    <row r="2373" spans="1:4">
      <c r="A2373">
        <v>262.25917579999998</v>
      </c>
      <c r="B2373">
        <v>6.3164488141799584</v>
      </c>
      <c r="C2373">
        <v>0.44781757864872745</v>
      </c>
      <c r="D2373">
        <v>2.7286218796819179</v>
      </c>
    </row>
    <row r="2374" spans="1:4">
      <c r="A2374">
        <v>262.36905480000001</v>
      </c>
      <c r="B2374">
        <v>6.2660725212158965</v>
      </c>
      <c r="C2374">
        <v>0.46989084544816173</v>
      </c>
      <c r="D2374">
        <v>2.7286218796819179</v>
      </c>
    </row>
    <row r="2375" spans="1:4">
      <c r="A2375">
        <v>262.47913119999998</v>
      </c>
      <c r="B2375">
        <v>6.2156962282518347</v>
      </c>
      <c r="C2375">
        <v>0.49196411224759601</v>
      </c>
      <c r="D2375">
        <v>2.7286218796819179</v>
      </c>
    </row>
    <row r="2376" spans="1:4">
      <c r="A2376">
        <v>262.58912809999998</v>
      </c>
      <c r="B2376">
        <v>6.1653199352877728</v>
      </c>
      <c r="C2376">
        <v>0.51403737904703029</v>
      </c>
      <c r="D2376">
        <v>2.7286218796819179</v>
      </c>
    </row>
    <row r="2377" spans="1:4">
      <c r="A2377">
        <v>262.69943430000001</v>
      </c>
      <c r="B2377">
        <v>6.1149436423237109</v>
      </c>
      <c r="C2377">
        <v>0.53611064584646451</v>
      </c>
      <c r="D2377">
        <v>2.7286218796819179</v>
      </c>
    </row>
    <row r="2378" spans="1:4">
      <c r="A2378">
        <v>262.80989590000001</v>
      </c>
      <c r="B2378">
        <v>6.064567349359649</v>
      </c>
      <c r="C2378">
        <v>0.55818391264589873</v>
      </c>
      <c r="D2378">
        <v>2.7286218796819179</v>
      </c>
    </row>
    <row r="2379" spans="1:4">
      <c r="A2379">
        <v>262.9351011</v>
      </c>
      <c r="B2379">
        <v>6.007321561900488</v>
      </c>
      <c r="C2379">
        <v>0.58326717037252851</v>
      </c>
      <c r="D2379">
        <v>2.7286218796819179</v>
      </c>
    </row>
    <row r="2380" spans="1:4">
      <c r="A2380">
        <v>263.0447777</v>
      </c>
      <c r="B2380">
        <v>5.9569452689364262</v>
      </c>
      <c r="C2380">
        <v>0.60534043717196273</v>
      </c>
      <c r="D2380">
        <v>2.7286218796819179</v>
      </c>
    </row>
    <row r="2381" spans="1:4">
      <c r="A2381">
        <v>263.15483210000002</v>
      </c>
      <c r="B2381">
        <v>5.9065689759723643</v>
      </c>
      <c r="C2381">
        <v>0.62741370397139695</v>
      </c>
      <c r="D2381">
        <v>2.7286218796819179</v>
      </c>
    </row>
    <row r="2382" spans="1:4">
      <c r="A2382">
        <v>263.26483150000001</v>
      </c>
      <c r="B2382">
        <v>5.8561926830083024</v>
      </c>
      <c r="C2382">
        <v>0.64948697077083117</v>
      </c>
      <c r="D2382">
        <v>2.7286218796819179</v>
      </c>
    </row>
    <row r="2383" spans="1:4">
      <c r="A2383">
        <v>263.3906369</v>
      </c>
      <c r="B2383">
        <v>5.7984889292494675</v>
      </c>
      <c r="C2383">
        <v>0.67477089455927408</v>
      </c>
      <c r="D2383">
        <v>2.7286218796819179</v>
      </c>
    </row>
    <row r="2384" spans="1:4">
      <c r="A2384">
        <v>263.50039090000001</v>
      </c>
      <c r="B2384">
        <v>5.7481126362854056</v>
      </c>
      <c r="C2384">
        <v>0.6968441613587083</v>
      </c>
      <c r="D2384">
        <v>2.7286218796819179</v>
      </c>
    </row>
    <row r="2385" spans="1:4">
      <c r="A2385">
        <v>263.6109323</v>
      </c>
      <c r="B2385">
        <v>5.6977363433213437</v>
      </c>
      <c r="C2385">
        <v>0.71891742815814252</v>
      </c>
      <c r="D2385">
        <v>2.7286218796819179</v>
      </c>
    </row>
    <row r="2386" spans="1:4">
      <c r="A2386">
        <v>263.72103220000002</v>
      </c>
      <c r="B2386">
        <v>5.6473600503572818</v>
      </c>
      <c r="C2386">
        <v>0.74099069495757675</v>
      </c>
      <c r="D2386">
        <v>2.7286218796819179</v>
      </c>
    </row>
    <row r="2387" spans="1:4">
      <c r="A2387">
        <v>263.83072129999999</v>
      </c>
      <c r="B2387">
        <v>5.59698375739322</v>
      </c>
      <c r="C2387">
        <v>0.76306396175701097</v>
      </c>
      <c r="D2387">
        <v>2.7286218796819179</v>
      </c>
    </row>
    <row r="2388" spans="1:4">
      <c r="A2388">
        <v>263.94126310000001</v>
      </c>
      <c r="B2388">
        <v>5.546149498129485</v>
      </c>
      <c r="C2388">
        <v>0.78533789461825831</v>
      </c>
      <c r="D2388">
        <v>2.7286218796819179</v>
      </c>
    </row>
    <row r="2389" spans="1:4">
      <c r="A2389">
        <v>264.05132909999998</v>
      </c>
      <c r="B2389">
        <v>5.4957732051654231</v>
      </c>
      <c r="C2389">
        <v>0.80741116141769254</v>
      </c>
      <c r="D2389">
        <v>2.7286218796819179</v>
      </c>
    </row>
    <row r="2390" spans="1:4">
      <c r="A2390">
        <v>264.1614654</v>
      </c>
      <c r="B2390">
        <v>5.4453969122013612</v>
      </c>
      <c r="C2390">
        <v>0.82948442821712676</v>
      </c>
      <c r="D2390">
        <v>2.7286218796819179</v>
      </c>
    </row>
    <row r="2391" spans="1:4">
      <c r="A2391">
        <v>264.27128900000002</v>
      </c>
      <c r="B2391">
        <v>5.3950206192372994</v>
      </c>
      <c r="C2391">
        <v>0.85155769501656098</v>
      </c>
      <c r="D2391">
        <v>2.7286218796819179</v>
      </c>
    </row>
    <row r="2392" spans="1:4">
      <c r="A2392">
        <v>264.38126799999998</v>
      </c>
      <c r="B2392">
        <v>5.3446443262732375</v>
      </c>
      <c r="C2392">
        <v>0.8736309618159952</v>
      </c>
      <c r="D2392">
        <v>2.7286218796819179</v>
      </c>
    </row>
    <row r="2393" spans="1:4">
      <c r="A2393">
        <v>264.49144260000003</v>
      </c>
      <c r="B2393">
        <v>5.2942680333091756</v>
      </c>
      <c r="C2393">
        <v>0.89570422861542942</v>
      </c>
      <c r="D2393">
        <v>2.7286218796819179</v>
      </c>
    </row>
    <row r="2394" spans="1:4">
      <c r="A2394">
        <v>264.60145089999997</v>
      </c>
      <c r="B2394">
        <v>5.2438917403451137</v>
      </c>
      <c r="C2394">
        <v>0.91777749541486364</v>
      </c>
      <c r="D2394">
        <v>2.7286218796819179</v>
      </c>
    </row>
    <row r="2395" spans="1:4">
      <c r="A2395">
        <v>264.71148069999998</v>
      </c>
      <c r="B2395">
        <v>5.1935154473810519</v>
      </c>
      <c r="C2395">
        <v>0.93985076221429786</v>
      </c>
      <c r="D2395">
        <v>2.7286218796819179</v>
      </c>
    </row>
    <row r="2396" spans="1:4">
      <c r="A2396">
        <v>264.82176299999998</v>
      </c>
      <c r="B2396">
        <v>5.14313915441699</v>
      </c>
      <c r="C2396">
        <v>0.96192402901373208</v>
      </c>
      <c r="D2396">
        <v>2.7286218796819179</v>
      </c>
    </row>
    <row r="2397" spans="1:4">
      <c r="A2397">
        <v>264.93136440000001</v>
      </c>
      <c r="B2397">
        <v>5.0927628614529281</v>
      </c>
      <c r="C2397">
        <v>0.98399729581316631</v>
      </c>
      <c r="D2397">
        <v>2.7286218796819179</v>
      </c>
    </row>
    <row r="2398" spans="1:4">
      <c r="A2398">
        <v>265.04150479999998</v>
      </c>
      <c r="B2398">
        <v>5.0423865684888662</v>
      </c>
      <c r="C2398">
        <v>1.0060705626126005</v>
      </c>
      <c r="D2398">
        <v>2.7286218796819179</v>
      </c>
    </row>
    <row r="2399" spans="1:4">
      <c r="A2399">
        <v>265.15186499999999</v>
      </c>
      <c r="B2399">
        <v>4.9920102755248044</v>
      </c>
      <c r="C2399">
        <v>1.0281438294120349</v>
      </c>
      <c r="D2399">
        <v>2.7286218796819179</v>
      </c>
    </row>
    <row r="2400" spans="1:4">
      <c r="A2400">
        <v>265.2618885</v>
      </c>
      <c r="B2400">
        <v>4.9416339825607425</v>
      </c>
      <c r="C2400">
        <v>1.0502170962114692</v>
      </c>
      <c r="D2400">
        <v>2.7286218796819179</v>
      </c>
    </row>
    <row r="2401" spans="1:4">
      <c r="A2401">
        <v>265.37189960000001</v>
      </c>
      <c r="B2401">
        <v>4.8912576895966806</v>
      </c>
      <c r="C2401">
        <v>1.0722903630109035</v>
      </c>
      <c r="D2401">
        <v>2.7286218796819179</v>
      </c>
    </row>
    <row r="2402" spans="1:4">
      <c r="A2402">
        <v>265.48194799999999</v>
      </c>
      <c r="B2402">
        <v>4.8408813966326187</v>
      </c>
      <c r="C2402">
        <v>1.0943636298103379</v>
      </c>
      <c r="D2402">
        <v>2.7286218796819179</v>
      </c>
    </row>
    <row r="2403" spans="1:4">
      <c r="A2403">
        <v>265.59208519999999</v>
      </c>
      <c r="B2403">
        <v>4.7900471373688838</v>
      </c>
      <c r="C2403">
        <v>1.1166375626715852</v>
      </c>
      <c r="D2403">
        <v>2.7286218796819179</v>
      </c>
    </row>
    <row r="2404" spans="1:4">
      <c r="A2404">
        <v>265.70234040000003</v>
      </c>
      <c r="B2404">
        <v>4.7396708444048219</v>
      </c>
      <c r="C2404">
        <v>1.1387108294710195</v>
      </c>
      <c r="D2404">
        <v>2.7286218796819179</v>
      </c>
    </row>
    <row r="2405" spans="1:4">
      <c r="A2405">
        <v>265.81195760000003</v>
      </c>
      <c r="B2405">
        <v>4.68929455144076</v>
      </c>
      <c r="C2405">
        <v>1.1607840962704539</v>
      </c>
      <c r="D2405">
        <v>2.7286218796819179</v>
      </c>
    </row>
    <row r="2406" spans="1:4">
      <c r="A2406">
        <v>265.9220297</v>
      </c>
      <c r="B2406">
        <v>4.6393762247763712</v>
      </c>
      <c r="C2406">
        <v>1.1826566970080752</v>
      </c>
      <c r="D2406">
        <v>2.7286218796819179</v>
      </c>
    </row>
    <row r="2407" spans="1:4">
      <c r="A2407">
        <v>266.03172139999998</v>
      </c>
      <c r="B2407">
        <v>4.5889999318123094</v>
      </c>
      <c r="C2407">
        <v>1.2047299638075095</v>
      </c>
      <c r="D2407">
        <v>2.7286218796819179</v>
      </c>
    </row>
    <row r="2408" spans="1:4">
      <c r="A2408">
        <v>266.1417252</v>
      </c>
      <c r="B2408">
        <v>4.5386236388482475</v>
      </c>
      <c r="C2408">
        <v>1.2268032306069439</v>
      </c>
      <c r="D2408">
        <v>2.7286218796819179</v>
      </c>
    </row>
    <row r="2409" spans="1:4">
      <c r="A2409">
        <v>266.25208859999998</v>
      </c>
      <c r="B2409">
        <v>4.4877893795845125</v>
      </c>
      <c r="C2409">
        <v>1.2490771634681912</v>
      </c>
      <c r="D2409">
        <v>2.7286218796819179</v>
      </c>
    </row>
    <row r="2410" spans="1:4">
      <c r="A2410">
        <v>266.36238329999998</v>
      </c>
      <c r="B2410">
        <v>4.4374130866204506</v>
      </c>
      <c r="C2410">
        <v>1.2711504302676255</v>
      </c>
      <c r="D2410">
        <v>2.7286218796819179</v>
      </c>
    </row>
    <row r="2411" spans="1:4">
      <c r="A2411">
        <v>266.47215260000002</v>
      </c>
      <c r="B2411">
        <v>4.3870367936563888</v>
      </c>
      <c r="C2411">
        <v>1.2932236970670599</v>
      </c>
      <c r="D2411">
        <v>2.7286218796819179</v>
      </c>
    </row>
    <row r="2412" spans="1:4">
      <c r="A2412">
        <v>266.58224269999999</v>
      </c>
      <c r="B2412">
        <v>4.3366605006923269</v>
      </c>
      <c r="C2412">
        <v>1.3152969638664942</v>
      </c>
      <c r="D2412">
        <v>2.7286218796819179</v>
      </c>
    </row>
    <row r="2413" spans="1:4">
      <c r="A2413">
        <v>266.69296020000002</v>
      </c>
      <c r="B2413">
        <v>4.286284207728265</v>
      </c>
      <c r="C2413">
        <v>1.3373702306659285</v>
      </c>
      <c r="D2413">
        <v>2.7286218796819179</v>
      </c>
    </row>
    <row r="2414" spans="1:4">
      <c r="A2414">
        <v>266.80314900000002</v>
      </c>
      <c r="B2414">
        <v>4.23544994846453</v>
      </c>
      <c r="C2414">
        <v>1.3596441635271759</v>
      </c>
      <c r="D2414">
        <v>2.7286218796819179</v>
      </c>
    </row>
    <row r="2415" spans="1:4">
      <c r="A2415">
        <v>266.91273860000001</v>
      </c>
      <c r="B2415">
        <v>4.1855316218001413</v>
      </c>
      <c r="C2415">
        <v>1.3815167642647972</v>
      </c>
      <c r="D2415">
        <v>2.7286218796819179</v>
      </c>
    </row>
    <row r="2416" spans="1:4">
      <c r="A2416">
        <v>267.0228156</v>
      </c>
      <c r="B2416">
        <v>4.1351553288360794</v>
      </c>
      <c r="C2416">
        <v>1.4035900310642315</v>
      </c>
      <c r="D2416">
        <v>2.7286218796819179</v>
      </c>
    </row>
    <row r="2417" spans="1:4">
      <c r="A2417">
        <v>267.1327268</v>
      </c>
      <c r="B2417">
        <v>4.0847790358720175</v>
      </c>
      <c r="C2417">
        <v>1.4256632978636659</v>
      </c>
      <c r="D2417">
        <v>2.7286218796819179</v>
      </c>
    </row>
    <row r="2418" spans="1:4">
      <c r="A2418">
        <v>267.2427136</v>
      </c>
      <c r="B2418">
        <v>4.0344027429079556</v>
      </c>
      <c r="C2418">
        <v>1.4477365646631002</v>
      </c>
      <c r="D2418">
        <v>2.7286218796819179</v>
      </c>
    </row>
    <row r="2419" spans="1:4">
      <c r="A2419">
        <v>267.35334219999999</v>
      </c>
      <c r="B2419">
        <v>3.9835684836442202</v>
      </c>
      <c r="C2419">
        <v>1.4700104975243475</v>
      </c>
      <c r="D2419">
        <v>2.7286218796819179</v>
      </c>
    </row>
    <row r="2420" spans="1:4">
      <c r="A2420">
        <v>267.4632795</v>
      </c>
      <c r="B2420">
        <v>3.9331921906801584</v>
      </c>
      <c r="C2420">
        <v>1.4920837643237819</v>
      </c>
      <c r="D2420">
        <v>2.7286218796819179</v>
      </c>
    </row>
    <row r="2421" spans="1:4">
      <c r="A2421">
        <v>267.57336420000001</v>
      </c>
      <c r="B2421">
        <v>3.8828158977160965</v>
      </c>
      <c r="C2421">
        <v>1.5141570311232162</v>
      </c>
      <c r="D2421">
        <v>2.7286218796819179</v>
      </c>
    </row>
    <row r="2422" spans="1:4">
      <c r="A2422">
        <v>267.68345540000001</v>
      </c>
      <c r="B2422">
        <v>3.8324396047520346</v>
      </c>
      <c r="C2422">
        <v>1.5362302979226505</v>
      </c>
      <c r="D2422">
        <v>2.7286218796819179</v>
      </c>
    </row>
    <row r="2423" spans="1:4">
      <c r="A2423">
        <v>267.79339270000003</v>
      </c>
      <c r="B2423">
        <v>3.7820633117879727</v>
      </c>
      <c r="C2423">
        <v>1.5583035647220849</v>
      </c>
      <c r="D2423">
        <v>2.7286218796819179</v>
      </c>
    </row>
    <row r="2424" spans="1:4">
      <c r="A2424">
        <v>267.90340680000003</v>
      </c>
      <c r="B2424">
        <v>3.7316870188239109</v>
      </c>
      <c r="C2424">
        <v>1.5803768315215192</v>
      </c>
      <c r="D2424">
        <v>2.7286218796819179</v>
      </c>
    </row>
    <row r="2425" spans="1:4">
      <c r="A2425">
        <v>268.01337380000001</v>
      </c>
      <c r="B2425">
        <v>3.681310725859849</v>
      </c>
      <c r="C2425">
        <v>1.6024500983209535</v>
      </c>
      <c r="D2425">
        <v>2.7286218796819179</v>
      </c>
    </row>
    <row r="2426" spans="1:4">
      <c r="A2426">
        <v>268.12328550000001</v>
      </c>
      <c r="B2426">
        <v>3.6309344328957871</v>
      </c>
      <c r="C2426">
        <v>1.6245233651203879</v>
      </c>
      <c r="D2426">
        <v>2.7286218796819179</v>
      </c>
    </row>
    <row r="2427" spans="1:4">
      <c r="A2427">
        <v>268.23340209999998</v>
      </c>
      <c r="B2427">
        <v>3.5805581399317252</v>
      </c>
      <c r="C2427">
        <v>1.6465966319198222</v>
      </c>
      <c r="D2427">
        <v>2.7286218796819179</v>
      </c>
    </row>
    <row r="2428" spans="1:4">
      <c r="A2428">
        <v>268.34392559999998</v>
      </c>
      <c r="B2428">
        <v>3.5301818469676634</v>
      </c>
      <c r="C2428">
        <v>1.6686698987192565</v>
      </c>
      <c r="D2428">
        <v>2.7286218796819179</v>
      </c>
    </row>
    <row r="2429" spans="1:4">
      <c r="A2429">
        <v>268.45402680000001</v>
      </c>
      <c r="B2429">
        <v>3.4793475877039279</v>
      </c>
      <c r="C2429">
        <v>1.6909438315805039</v>
      </c>
      <c r="D2429">
        <v>2.7286218796819179</v>
      </c>
    </row>
    <row r="2430" spans="1:4">
      <c r="A2430">
        <v>268.56392929999998</v>
      </c>
      <c r="B2430">
        <v>3.4289712947398661</v>
      </c>
      <c r="C2430">
        <v>1.7130170983799382</v>
      </c>
      <c r="D2430">
        <v>2.7286218796819179</v>
      </c>
    </row>
    <row r="2431" spans="1:4">
      <c r="A2431">
        <v>268.67398329999997</v>
      </c>
      <c r="B2431">
        <v>3.3785950017758042</v>
      </c>
      <c r="C2431">
        <v>1.7350903651793725</v>
      </c>
      <c r="D2431">
        <v>2.7286218796819179</v>
      </c>
    </row>
    <row r="2432" spans="1:4">
      <c r="A2432">
        <v>268.78391370000003</v>
      </c>
      <c r="B2432">
        <v>3.3785950017758042</v>
      </c>
      <c r="C2432">
        <v>1.7350903651793725</v>
      </c>
      <c r="D2432">
        <v>2.7068218796819181</v>
      </c>
    </row>
    <row r="2433" spans="1:4">
      <c r="A2433">
        <v>268.89397500000001</v>
      </c>
      <c r="B2433">
        <v>3.3785950017758042</v>
      </c>
      <c r="C2433">
        <v>1.7350903651793725</v>
      </c>
      <c r="D2433">
        <v>2.6846218796819179</v>
      </c>
    </row>
    <row r="2434" spans="1:4">
      <c r="A2434">
        <v>269.00401299999999</v>
      </c>
      <c r="B2434">
        <v>3.3785950017758042</v>
      </c>
      <c r="C2434">
        <v>1.7350903651793725</v>
      </c>
      <c r="D2434">
        <v>2.6626218796819181</v>
      </c>
    </row>
    <row r="2435" spans="1:4">
      <c r="A2435">
        <v>269.11412560000002</v>
      </c>
      <c r="B2435">
        <v>3.3785950017758042</v>
      </c>
      <c r="C2435">
        <v>1.7350903651793725</v>
      </c>
      <c r="D2435">
        <v>2.6406218796819183</v>
      </c>
    </row>
    <row r="2436" spans="1:4">
      <c r="A2436">
        <v>269.22384720000002</v>
      </c>
      <c r="B2436">
        <v>3.3785950017758042</v>
      </c>
      <c r="C2436">
        <v>1.7350903651793725</v>
      </c>
      <c r="D2436">
        <v>2.6188218796819185</v>
      </c>
    </row>
    <row r="2437" spans="1:4">
      <c r="A2437">
        <v>269.33346310000002</v>
      </c>
      <c r="B2437">
        <v>3.3785950017758042</v>
      </c>
      <c r="C2437">
        <v>1.7350903651793725</v>
      </c>
      <c r="D2437">
        <v>2.5968218796819187</v>
      </c>
    </row>
    <row r="2438" spans="1:4">
      <c r="A2438">
        <v>269.44343029999999</v>
      </c>
      <c r="B2438">
        <v>3.3785950017758042</v>
      </c>
      <c r="C2438">
        <v>1.7350903651793725</v>
      </c>
      <c r="D2438">
        <v>2.5748218796819189</v>
      </c>
    </row>
    <row r="2439" spans="1:4">
      <c r="A2439">
        <v>269.55326819999999</v>
      </c>
      <c r="B2439">
        <v>3.3785950017758042</v>
      </c>
      <c r="C2439">
        <v>1.7350903651793725</v>
      </c>
      <c r="D2439">
        <v>2.5528218796819191</v>
      </c>
    </row>
    <row r="2440" spans="1:4">
      <c r="A2440">
        <v>269.66327790000003</v>
      </c>
      <c r="B2440">
        <v>3.3785950017758042</v>
      </c>
      <c r="C2440">
        <v>1.7350903651793725</v>
      </c>
      <c r="D2440">
        <v>2.5308218796819193</v>
      </c>
    </row>
    <row r="2441" spans="1:4">
      <c r="A2441">
        <v>269.7728166</v>
      </c>
      <c r="B2441">
        <v>3.3785950017758042</v>
      </c>
      <c r="C2441">
        <v>1.7350903651793725</v>
      </c>
      <c r="D2441">
        <v>2.5090218796819195</v>
      </c>
    </row>
    <row r="2442" spans="1:4">
      <c r="A2442">
        <v>269.88294730000001</v>
      </c>
      <c r="B2442">
        <v>3.3785950017758042</v>
      </c>
      <c r="C2442">
        <v>1.7350903651793725</v>
      </c>
      <c r="D2442">
        <v>2.4870218796819197</v>
      </c>
    </row>
    <row r="2443" spans="1:4">
      <c r="A2443">
        <v>269.99274200000002</v>
      </c>
      <c r="B2443">
        <v>3.3785950017758042</v>
      </c>
      <c r="C2443">
        <v>1.7350903651793725</v>
      </c>
      <c r="D2443">
        <v>2.4650218796819199</v>
      </c>
    </row>
    <row r="2444" spans="1:4">
      <c r="A2444">
        <v>270.102823</v>
      </c>
      <c r="B2444">
        <v>3.3785950017758042</v>
      </c>
      <c r="C2444">
        <v>1.7350903651793725</v>
      </c>
      <c r="D2444">
        <v>2.4430218796819201</v>
      </c>
    </row>
    <row r="2445" spans="1:4">
      <c r="A2445">
        <v>270.21291380000002</v>
      </c>
      <c r="B2445">
        <v>3.3785950017758042</v>
      </c>
      <c r="C2445">
        <v>1.7350903651793725</v>
      </c>
      <c r="D2445">
        <v>2.4210218796819203</v>
      </c>
    </row>
    <row r="2446" spans="1:4">
      <c r="A2446">
        <v>270.32305980000001</v>
      </c>
      <c r="B2446">
        <v>3.3785950017758042</v>
      </c>
      <c r="C2446">
        <v>1.7350903651793725</v>
      </c>
      <c r="D2446">
        <v>2.3988218796819201</v>
      </c>
    </row>
    <row r="2447" spans="1:4">
      <c r="A2447">
        <v>270.43288539999998</v>
      </c>
      <c r="B2447">
        <v>3.3785950017758042</v>
      </c>
      <c r="C2447">
        <v>1.7350903651793725</v>
      </c>
      <c r="D2447">
        <v>2.3770218796819202</v>
      </c>
    </row>
    <row r="2448" spans="1:4">
      <c r="A2448">
        <v>270.54301729999997</v>
      </c>
      <c r="B2448">
        <v>3.3785950017758042</v>
      </c>
      <c r="C2448">
        <v>1.7350903651793725</v>
      </c>
      <c r="D2448">
        <v>2.35482187968192</v>
      </c>
    </row>
    <row r="2449" spans="1:4">
      <c r="A2449">
        <v>270.6529635</v>
      </c>
      <c r="B2449">
        <v>3.3785950017758042</v>
      </c>
      <c r="C2449">
        <v>1.7350903651793725</v>
      </c>
      <c r="D2449">
        <v>2.3330218796819202</v>
      </c>
    </row>
    <row r="2450" spans="1:4">
      <c r="A2450">
        <v>270.76356550000003</v>
      </c>
      <c r="B2450">
        <v>3.3785950017758042</v>
      </c>
      <c r="C2450">
        <v>1.7350903651793725</v>
      </c>
      <c r="D2450">
        <v>2.31082187968192</v>
      </c>
    </row>
    <row r="2451" spans="1:4">
      <c r="A2451">
        <v>270.87356410000001</v>
      </c>
      <c r="B2451">
        <v>3.3785950017758042</v>
      </c>
      <c r="C2451">
        <v>1.7350903651793725</v>
      </c>
      <c r="D2451">
        <v>2.2888218796819202</v>
      </c>
    </row>
    <row r="2452" spans="1:4">
      <c r="A2452">
        <v>270.98350060000001</v>
      </c>
      <c r="B2452">
        <v>3.3785950017758042</v>
      </c>
      <c r="C2452">
        <v>1.7350903651793725</v>
      </c>
      <c r="D2452">
        <v>2.2668218796819204</v>
      </c>
    </row>
    <row r="2453" spans="1:4">
      <c r="A2453">
        <v>271.0935336</v>
      </c>
      <c r="B2453">
        <v>3.3785950017758042</v>
      </c>
      <c r="C2453">
        <v>1.7350903651793725</v>
      </c>
      <c r="D2453">
        <v>2.2448218796819206</v>
      </c>
    </row>
    <row r="2454" spans="1:4">
      <c r="A2454">
        <v>271.2035262</v>
      </c>
      <c r="B2454">
        <v>3.3785950017758042</v>
      </c>
      <c r="C2454">
        <v>1.7350903651793725</v>
      </c>
      <c r="D2454">
        <v>2.2228218796819208</v>
      </c>
    </row>
    <row r="2455" spans="1:4">
      <c r="A2455">
        <v>271.31350850000001</v>
      </c>
      <c r="B2455">
        <v>3.3785950017758042</v>
      </c>
      <c r="C2455">
        <v>1.7350903651793725</v>
      </c>
      <c r="D2455">
        <v>2.200821879681921</v>
      </c>
    </row>
    <row r="2456" spans="1:4">
      <c r="A2456">
        <v>271.42376660000002</v>
      </c>
      <c r="B2456">
        <v>3.3785950017758042</v>
      </c>
      <c r="C2456">
        <v>1.7350903651793725</v>
      </c>
      <c r="D2456">
        <v>2.1788218796819212</v>
      </c>
    </row>
    <row r="2457" spans="1:4">
      <c r="A2457">
        <v>271.5333225</v>
      </c>
      <c r="B2457">
        <v>3.3785950017758042</v>
      </c>
      <c r="C2457">
        <v>1.7350903651793725</v>
      </c>
      <c r="D2457">
        <v>2.1568218796819214</v>
      </c>
    </row>
    <row r="2458" spans="1:4">
      <c r="A2458">
        <v>271.64318750000001</v>
      </c>
      <c r="B2458">
        <v>3.3785950017758042</v>
      </c>
      <c r="C2458">
        <v>1.7350903651793725</v>
      </c>
      <c r="D2458">
        <v>2.1348218796819216</v>
      </c>
    </row>
    <row r="2459" spans="1:4">
      <c r="A2459">
        <v>271.7530754</v>
      </c>
      <c r="B2459">
        <v>3.3785950017758042</v>
      </c>
      <c r="C2459">
        <v>1.7350903651793725</v>
      </c>
      <c r="D2459">
        <v>2.1128218796819218</v>
      </c>
    </row>
    <row r="2460" spans="1:4">
      <c r="A2460">
        <v>271.8640059</v>
      </c>
      <c r="B2460">
        <v>3.3785950017758042</v>
      </c>
      <c r="C2460">
        <v>1.7350903651793725</v>
      </c>
      <c r="D2460">
        <v>2.090821879681922</v>
      </c>
    </row>
    <row r="2461" spans="1:4">
      <c r="A2461">
        <v>271.97353959999998</v>
      </c>
      <c r="B2461">
        <v>3.3785950017758042</v>
      </c>
      <c r="C2461">
        <v>1.7350903651793725</v>
      </c>
      <c r="D2461">
        <v>2.0688218796819222</v>
      </c>
    </row>
    <row r="2462" spans="1:4">
      <c r="A2462">
        <v>272.08440009999998</v>
      </c>
      <c r="B2462">
        <v>3.3785950017758042</v>
      </c>
      <c r="C2462">
        <v>1.7350903651793725</v>
      </c>
      <c r="D2462">
        <v>2.0468218796819224</v>
      </c>
    </row>
    <row r="2463" spans="1:4">
      <c r="A2463">
        <v>272.1937451</v>
      </c>
      <c r="B2463">
        <v>3.3785950017758042</v>
      </c>
      <c r="C2463">
        <v>1.7350903651793725</v>
      </c>
      <c r="D2463">
        <v>2.0248218796819226</v>
      </c>
    </row>
    <row r="2464" spans="1:4">
      <c r="A2464">
        <v>272.30364680000002</v>
      </c>
      <c r="B2464">
        <v>3.3785950017758042</v>
      </c>
      <c r="C2464">
        <v>1.7350903651793725</v>
      </c>
      <c r="D2464">
        <v>2.0028218796819228</v>
      </c>
    </row>
    <row r="2465" spans="1:4">
      <c r="A2465">
        <v>272.41367819999999</v>
      </c>
      <c r="B2465">
        <v>3.3785950017758042</v>
      </c>
      <c r="C2465">
        <v>1.7350903651793725</v>
      </c>
      <c r="D2465">
        <v>1.9808218796819228</v>
      </c>
    </row>
    <row r="2466" spans="1:4">
      <c r="A2466">
        <v>272.52308470000003</v>
      </c>
      <c r="B2466">
        <v>3.3785950017758042</v>
      </c>
      <c r="C2466">
        <v>1.7350903651793725</v>
      </c>
      <c r="D2466">
        <v>1.9588218796819228</v>
      </c>
    </row>
    <row r="2467" spans="1:4">
      <c r="A2467">
        <v>272.63300579999998</v>
      </c>
      <c r="B2467">
        <v>3.3785950017758042</v>
      </c>
      <c r="C2467">
        <v>1.7350903651793725</v>
      </c>
      <c r="D2467">
        <v>1.9368218796819228</v>
      </c>
    </row>
    <row r="2468" spans="1:4">
      <c r="A2468">
        <v>272.74298249999998</v>
      </c>
      <c r="B2468">
        <v>3.3785950017758042</v>
      </c>
      <c r="C2468">
        <v>1.7350903651793725</v>
      </c>
      <c r="D2468">
        <v>1.9148218796819227</v>
      </c>
    </row>
    <row r="2469" spans="1:4">
      <c r="A2469">
        <v>272.85283399999997</v>
      </c>
      <c r="B2469">
        <v>3.3785950017758042</v>
      </c>
      <c r="C2469">
        <v>1.7350903651793725</v>
      </c>
      <c r="D2469">
        <v>1.8930218796819227</v>
      </c>
    </row>
    <row r="2470" spans="1:4">
      <c r="A2470">
        <v>272.96334769999999</v>
      </c>
      <c r="B2470">
        <v>3.3785950017758042</v>
      </c>
      <c r="C2470">
        <v>1.7350903651793725</v>
      </c>
      <c r="D2470">
        <v>1.8708218796819227</v>
      </c>
    </row>
    <row r="2471" spans="1:4">
      <c r="A2471">
        <v>273.07324679999999</v>
      </c>
      <c r="B2471">
        <v>3.3785950017758042</v>
      </c>
      <c r="C2471">
        <v>1.7350903651793725</v>
      </c>
      <c r="D2471">
        <v>1.8488218796819227</v>
      </c>
    </row>
    <row r="2472" spans="1:4">
      <c r="A2472">
        <v>273.18759390000002</v>
      </c>
      <c r="B2472">
        <v>3.3785950017758042</v>
      </c>
      <c r="C2472">
        <v>1.7350903651793725</v>
      </c>
      <c r="D2472">
        <v>1.8260218796819228</v>
      </c>
    </row>
    <row r="2473" spans="1:4">
      <c r="A2473">
        <v>273.29761830000001</v>
      </c>
      <c r="B2473">
        <v>3.3785950017758042</v>
      </c>
      <c r="C2473">
        <v>1.7350903651793725</v>
      </c>
      <c r="D2473">
        <v>1.8040218796819227</v>
      </c>
    </row>
    <row r="2474" spans="1:4">
      <c r="A2474">
        <v>273.40770070000002</v>
      </c>
      <c r="B2474">
        <v>3.3785950017758042</v>
      </c>
      <c r="C2474">
        <v>1.7350903651793725</v>
      </c>
      <c r="D2474">
        <v>1.7820218796819227</v>
      </c>
    </row>
    <row r="2475" spans="1:4">
      <c r="A2475">
        <v>273.51757670000001</v>
      </c>
      <c r="B2475">
        <v>3.3785950017758042</v>
      </c>
      <c r="C2475">
        <v>1.7350903651793725</v>
      </c>
      <c r="D2475">
        <v>1.7600218796819227</v>
      </c>
    </row>
    <row r="2476" spans="1:4">
      <c r="A2476">
        <v>273.62783350000001</v>
      </c>
      <c r="B2476">
        <v>3.3785950017758042</v>
      </c>
      <c r="C2476">
        <v>1.7350903651793725</v>
      </c>
      <c r="D2476">
        <v>1.7380218796819227</v>
      </c>
    </row>
    <row r="2477" spans="1:4">
      <c r="A2477">
        <v>273.73778929999997</v>
      </c>
      <c r="B2477">
        <v>3.3785950017758042</v>
      </c>
      <c r="C2477">
        <v>1.7350903651793725</v>
      </c>
      <c r="D2477">
        <v>1.7160218796819227</v>
      </c>
    </row>
    <row r="2478" spans="1:4">
      <c r="A2478">
        <v>273.8476943</v>
      </c>
      <c r="B2478">
        <v>3.3785950017758042</v>
      </c>
      <c r="C2478">
        <v>1.7350903651793725</v>
      </c>
      <c r="D2478">
        <v>1.6940218796819226</v>
      </c>
    </row>
    <row r="2479" spans="1:4">
      <c r="A2479">
        <v>273.95775650000002</v>
      </c>
      <c r="B2479">
        <v>3.3785950017758042</v>
      </c>
      <c r="C2479">
        <v>1.7350903651793725</v>
      </c>
      <c r="D2479">
        <v>1.6720218796819226</v>
      </c>
    </row>
    <row r="2480" spans="1:4">
      <c r="A2480">
        <v>274.06822449999999</v>
      </c>
      <c r="B2480">
        <v>3.3785950017758042</v>
      </c>
      <c r="C2480">
        <v>1.7350903651793725</v>
      </c>
      <c r="D2480">
        <v>1.6498218796819226</v>
      </c>
    </row>
    <row r="2481" spans="1:4">
      <c r="A2481">
        <v>274.1782121</v>
      </c>
      <c r="B2481">
        <v>3.3785950017758042</v>
      </c>
      <c r="C2481">
        <v>1.7350903651793725</v>
      </c>
      <c r="D2481">
        <v>1.6278218796819226</v>
      </c>
    </row>
    <row r="2482" spans="1:4">
      <c r="A2482">
        <v>274.28831630000002</v>
      </c>
      <c r="B2482">
        <v>3.3785950017758042</v>
      </c>
      <c r="C2482">
        <v>1.7350903651793725</v>
      </c>
      <c r="D2482">
        <v>1.6058218796819226</v>
      </c>
    </row>
    <row r="2483" spans="1:4">
      <c r="A2483">
        <v>274.3984734</v>
      </c>
      <c r="B2483">
        <v>3.3785950017758042</v>
      </c>
      <c r="C2483">
        <v>1.7350903651793725</v>
      </c>
      <c r="D2483">
        <v>1.5838218796819226</v>
      </c>
    </row>
    <row r="2484" spans="1:4">
      <c r="A2484">
        <v>274.5084415</v>
      </c>
      <c r="B2484">
        <v>3.3785950017758042</v>
      </c>
      <c r="C2484">
        <v>1.7350903651793725</v>
      </c>
      <c r="D2484">
        <v>1.5618218796819225</v>
      </c>
    </row>
    <row r="2485" spans="1:4">
      <c r="A2485">
        <v>274.61839559999999</v>
      </c>
      <c r="B2485">
        <v>3.3785950017758042</v>
      </c>
      <c r="C2485">
        <v>1.7350903651793725</v>
      </c>
      <c r="D2485">
        <v>1.5398218796819225</v>
      </c>
    </row>
    <row r="2486" spans="1:4">
      <c r="A2486">
        <v>274.72833759999997</v>
      </c>
      <c r="B2486">
        <v>3.3785950017758042</v>
      </c>
      <c r="C2486">
        <v>1.7350903651793725</v>
      </c>
      <c r="D2486">
        <v>1.5178218796819225</v>
      </c>
    </row>
    <row r="2487" spans="1:4">
      <c r="A2487">
        <v>274.83820639999999</v>
      </c>
      <c r="B2487">
        <v>3.3785950017758042</v>
      </c>
      <c r="C2487">
        <v>1.7350903651793725</v>
      </c>
      <c r="D2487">
        <v>1.4958218796819225</v>
      </c>
    </row>
    <row r="2488" spans="1:4">
      <c r="A2488">
        <v>274.94836900000001</v>
      </c>
      <c r="B2488">
        <v>3.3785950017758042</v>
      </c>
      <c r="C2488">
        <v>1.7350903651793725</v>
      </c>
      <c r="D2488">
        <v>1.4738218796819225</v>
      </c>
    </row>
    <row r="2489" spans="1:4">
      <c r="A2489">
        <v>275.05815330000001</v>
      </c>
      <c r="B2489">
        <v>3.3785950017758042</v>
      </c>
      <c r="C2489">
        <v>1.7350903651793725</v>
      </c>
      <c r="D2489">
        <v>1.4518218796819224</v>
      </c>
    </row>
    <row r="2490" spans="1:4">
      <c r="A2490">
        <v>275.16863269999999</v>
      </c>
      <c r="B2490">
        <v>3.3785950017758042</v>
      </c>
      <c r="C2490">
        <v>1.7350903651793725</v>
      </c>
      <c r="D2490">
        <v>1.4298218796819224</v>
      </c>
    </row>
    <row r="2491" spans="1:4">
      <c r="A2491">
        <v>275.2787553</v>
      </c>
      <c r="B2491">
        <v>3.3785950017758042</v>
      </c>
      <c r="C2491">
        <v>1.7350903651793725</v>
      </c>
      <c r="D2491">
        <v>1.4078218796819224</v>
      </c>
    </row>
    <row r="2492" spans="1:4">
      <c r="A2492">
        <v>275.38877309999998</v>
      </c>
      <c r="B2492">
        <v>3.3785950017758042</v>
      </c>
      <c r="C2492">
        <v>1.7350903651793725</v>
      </c>
      <c r="D2492">
        <v>1.3858218796819224</v>
      </c>
    </row>
    <row r="2493" spans="1:4">
      <c r="A2493">
        <v>275.49879340000001</v>
      </c>
      <c r="B2493">
        <v>3.3785950017758042</v>
      </c>
      <c r="C2493">
        <v>1.7350903651793725</v>
      </c>
      <c r="D2493">
        <v>1.3638218796819224</v>
      </c>
    </row>
    <row r="2494" spans="1:4">
      <c r="A2494">
        <v>275.6087832</v>
      </c>
      <c r="B2494">
        <v>3.3785950017758042</v>
      </c>
      <c r="C2494">
        <v>1.7350903651793725</v>
      </c>
      <c r="D2494">
        <v>1.3418218796819223</v>
      </c>
    </row>
    <row r="2495" spans="1:4">
      <c r="A2495">
        <v>275.7188213</v>
      </c>
      <c r="B2495">
        <v>3.3785950017758042</v>
      </c>
      <c r="C2495">
        <v>1.7350903651793725</v>
      </c>
      <c r="D2495">
        <v>1.3198218796819223</v>
      </c>
    </row>
    <row r="2496" spans="1:4">
      <c r="A2496">
        <v>275.8289456</v>
      </c>
      <c r="B2496">
        <v>3.3785950017758042</v>
      </c>
      <c r="C2496">
        <v>1.7350903651793725</v>
      </c>
      <c r="D2496">
        <v>1.2978218796819223</v>
      </c>
    </row>
    <row r="2497" spans="1:4">
      <c r="A2497">
        <v>275.95524449999999</v>
      </c>
      <c r="B2497">
        <v>3.3785950017758042</v>
      </c>
      <c r="C2497">
        <v>1.7350903651793725</v>
      </c>
      <c r="D2497">
        <v>1.2724218796819222</v>
      </c>
    </row>
    <row r="2498" spans="1:4">
      <c r="A2498">
        <v>276.06521409999999</v>
      </c>
      <c r="B2498">
        <v>3.3785950017758042</v>
      </c>
      <c r="C2498">
        <v>1.7350903651793725</v>
      </c>
      <c r="D2498">
        <v>1.2504218796819222</v>
      </c>
    </row>
    <row r="2499" spans="1:4">
      <c r="A2499">
        <v>276.17568990000001</v>
      </c>
      <c r="B2499">
        <v>3.3785950017758042</v>
      </c>
      <c r="C2499">
        <v>1.7350903651793725</v>
      </c>
      <c r="D2499">
        <v>1.2284218796819222</v>
      </c>
    </row>
    <row r="2500" spans="1:4">
      <c r="A2500">
        <v>276.28524370000002</v>
      </c>
      <c r="B2500">
        <v>3.3785950017758042</v>
      </c>
      <c r="C2500">
        <v>1.7350903651793725</v>
      </c>
      <c r="D2500">
        <v>1.2064218796819222</v>
      </c>
    </row>
    <row r="2501" spans="1:4">
      <c r="A2501">
        <v>276.39566550000001</v>
      </c>
      <c r="B2501">
        <v>3.3785950017758042</v>
      </c>
      <c r="C2501">
        <v>1.7350903651793725</v>
      </c>
      <c r="D2501">
        <v>1.1844218796819221</v>
      </c>
    </row>
    <row r="2502" spans="1:4">
      <c r="A2502">
        <v>276.50523550000003</v>
      </c>
      <c r="B2502">
        <v>3.3785950017758042</v>
      </c>
      <c r="C2502">
        <v>1.7350903651793725</v>
      </c>
      <c r="D2502">
        <v>1.1624218796819221</v>
      </c>
    </row>
    <row r="2503" spans="1:4">
      <c r="A2503">
        <v>276.61529819999998</v>
      </c>
      <c r="B2503">
        <v>3.3785950017758042</v>
      </c>
      <c r="C2503">
        <v>1.7350903651793725</v>
      </c>
      <c r="D2503">
        <v>1.1404218796819221</v>
      </c>
    </row>
    <row r="2504" spans="1:4">
      <c r="A2504">
        <v>276.72531470000001</v>
      </c>
      <c r="B2504">
        <v>3.3785950017758042</v>
      </c>
      <c r="C2504">
        <v>1.7350903651793725</v>
      </c>
      <c r="D2504">
        <v>1.1184218796819221</v>
      </c>
    </row>
    <row r="2505" spans="1:4">
      <c r="A2505">
        <v>276.83517380000001</v>
      </c>
      <c r="B2505">
        <v>3.3785950017758042</v>
      </c>
      <c r="C2505">
        <v>1.7350903651793725</v>
      </c>
      <c r="D2505">
        <v>1.0964218796819221</v>
      </c>
    </row>
    <row r="2506" spans="1:4">
      <c r="A2506">
        <v>276.945494</v>
      </c>
      <c r="B2506">
        <v>3.3785950017758042</v>
      </c>
      <c r="C2506">
        <v>1.7350903651793725</v>
      </c>
      <c r="D2506">
        <v>1.074421879681922</v>
      </c>
    </row>
    <row r="2507" spans="1:4">
      <c r="A2507">
        <v>277.05520519999999</v>
      </c>
      <c r="B2507">
        <v>3.3785950017758042</v>
      </c>
      <c r="C2507">
        <v>1.7350903651793725</v>
      </c>
      <c r="D2507">
        <v>1.052421879681922</v>
      </c>
    </row>
    <row r="2508" spans="1:4">
      <c r="A2508">
        <v>277.16526290000002</v>
      </c>
      <c r="B2508">
        <v>3.3785950017758042</v>
      </c>
      <c r="C2508">
        <v>1.7350903651793725</v>
      </c>
      <c r="D2508">
        <v>1.030421879681922</v>
      </c>
    </row>
    <row r="2509" spans="1:4">
      <c r="A2509">
        <v>277.2756455</v>
      </c>
      <c r="B2509">
        <v>3.3785950017758042</v>
      </c>
      <c r="C2509">
        <v>1.7350903651793725</v>
      </c>
      <c r="D2509">
        <v>1.008421879681922</v>
      </c>
    </row>
    <row r="2510" spans="1:4">
      <c r="A2510">
        <v>277.38565290000003</v>
      </c>
      <c r="B2510">
        <v>3.3785950017758042</v>
      </c>
      <c r="C2510">
        <v>1.7350903651793725</v>
      </c>
      <c r="D2510">
        <v>0.98642187968192196</v>
      </c>
    </row>
    <row r="2511" spans="1:4">
      <c r="A2511">
        <v>277.49577190000002</v>
      </c>
      <c r="B2511">
        <v>3.3785950017758042</v>
      </c>
      <c r="C2511">
        <v>1.7350903651793725</v>
      </c>
      <c r="D2511">
        <v>0.96442187968192195</v>
      </c>
    </row>
    <row r="2512" spans="1:4">
      <c r="A2512">
        <v>277.60583279999997</v>
      </c>
      <c r="B2512">
        <v>3.3785950017758042</v>
      </c>
      <c r="C2512">
        <v>1.7350903651793725</v>
      </c>
      <c r="D2512">
        <v>0.94242187968192193</v>
      </c>
    </row>
    <row r="2513" spans="1:4">
      <c r="A2513">
        <v>277.71585520000002</v>
      </c>
      <c r="B2513">
        <v>3.3785950017758042</v>
      </c>
      <c r="C2513">
        <v>1.7350903651793725</v>
      </c>
      <c r="D2513">
        <v>0.92042187968192191</v>
      </c>
    </row>
    <row r="2514" spans="1:4">
      <c r="A2514">
        <v>277.82593530000003</v>
      </c>
      <c r="B2514">
        <v>3.3785950017758042</v>
      </c>
      <c r="C2514">
        <v>1.7350903651793725</v>
      </c>
      <c r="D2514">
        <v>0.89842187968192189</v>
      </c>
    </row>
    <row r="2515" spans="1:4">
      <c r="A2515">
        <v>277.93584320000002</v>
      </c>
      <c r="B2515">
        <v>3.3785950017758042</v>
      </c>
      <c r="C2515">
        <v>1.7350903651793725</v>
      </c>
      <c r="D2515">
        <v>0.87642187968192187</v>
      </c>
    </row>
    <row r="2516" spans="1:4">
      <c r="A2516">
        <v>278.045706</v>
      </c>
      <c r="B2516">
        <v>3.3785950017758042</v>
      </c>
      <c r="C2516">
        <v>1.7350903651793725</v>
      </c>
      <c r="D2516">
        <v>0.85442187968192185</v>
      </c>
    </row>
    <row r="2517" spans="1:4">
      <c r="A2517">
        <v>278.15583720000001</v>
      </c>
      <c r="B2517">
        <v>3.3785950017758042</v>
      </c>
      <c r="C2517">
        <v>1.7350903651793725</v>
      </c>
      <c r="D2517">
        <v>0.83242187968192183</v>
      </c>
    </row>
    <row r="2518" spans="1:4">
      <c r="A2518">
        <v>278.26577939999999</v>
      </c>
      <c r="B2518">
        <v>3.3785950017758042</v>
      </c>
      <c r="C2518">
        <v>1.7350903651793725</v>
      </c>
      <c r="D2518">
        <v>0.81042187968192181</v>
      </c>
    </row>
    <row r="2519" spans="1:4">
      <c r="A2519">
        <v>278.37629190000001</v>
      </c>
      <c r="B2519">
        <v>3.3785950017758042</v>
      </c>
      <c r="C2519">
        <v>1.7350903651793725</v>
      </c>
      <c r="D2519">
        <v>0.78822187968192181</v>
      </c>
    </row>
    <row r="2520" spans="1:4">
      <c r="A2520">
        <v>278.48626830000001</v>
      </c>
      <c r="B2520">
        <v>3.3785950017758042</v>
      </c>
      <c r="C2520">
        <v>1.7350903651793725</v>
      </c>
      <c r="D2520">
        <v>0.76622187968192179</v>
      </c>
    </row>
    <row r="2521" spans="1:4">
      <c r="A2521">
        <v>278.59642120000001</v>
      </c>
      <c r="B2521">
        <v>3.3785950017758042</v>
      </c>
      <c r="C2521">
        <v>1.7350903651793725</v>
      </c>
      <c r="D2521">
        <v>0.74422187968192177</v>
      </c>
    </row>
    <row r="2522" spans="1:4">
      <c r="A2522">
        <v>278.7062732</v>
      </c>
      <c r="B2522">
        <v>3.3785950017758042</v>
      </c>
      <c r="C2522">
        <v>1.7350903651793725</v>
      </c>
      <c r="D2522">
        <v>0.72222187968192175</v>
      </c>
    </row>
    <row r="2523" spans="1:4">
      <c r="A2523">
        <v>278.81629800000002</v>
      </c>
      <c r="B2523">
        <v>3.3785950017758042</v>
      </c>
      <c r="C2523">
        <v>1.7350903651793725</v>
      </c>
      <c r="D2523">
        <v>0.70022187968192173</v>
      </c>
    </row>
    <row r="2524" spans="1:4">
      <c r="A2524">
        <v>278.92671860000002</v>
      </c>
      <c r="B2524">
        <v>3.3785950017758042</v>
      </c>
      <c r="C2524">
        <v>1.7350903651793725</v>
      </c>
      <c r="D2524">
        <v>0.67822187968192171</v>
      </c>
    </row>
    <row r="2525" spans="1:4">
      <c r="A2525">
        <v>279.03669079999997</v>
      </c>
      <c r="B2525">
        <v>3.3785950017758042</v>
      </c>
      <c r="C2525">
        <v>1.7350903651793725</v>
      </c>
      <c r="D2525">
        <v>0.65622187968192169</v>
      </c>
    </row>
    <row r="2526" spans="1:4">
      <c r="A2526">
        <v>279.14652869999998</v>
      </c>
      <c r="B2526">
        <v>3.3785950017758042</v>
      </c>
      <c r="C2526">
        <v>1.7350903651793725</v>
      </c>
      <c r="D2526">
        <v>0.63422187968192167</v>
      </c>
    </row>
    <row r="2527" spans="1:4">
      <c r="A2527">
        <v>279.2565669</v>
      </c>
      <c r="B2527">
        <v>3.3785950017758042</v>
      </c>
      <c r="C2527">
        <v>1.7350903651793725</v>
      </c>
      <c r="D2527">
        <v>0.61222187968192165</v>
      </c>
    </row>
    <row r="2528" spans="1:4">
      <c r="A2528">
        <v>279.36650450000002</v>
      </c>
      <c r="B2528">
        <v>3.3785950017758042</v>
      </c>
      <c r="C2528">
        <v>1.7350903651793725</v>
      </c>
      <c r="D2528">
        <v>0.59022187968192164</v>
      </c>
    </row>
    <row r="2529" spans="1:4">
      <c r="A2529">
        <v>279.47649589999997</v>
      </c>
      <c r="B2529">
        <v>3.3785950017758042</v>
      </c>
      <c r="C2529">
        <v>1.7350903651793725</v>
      </c>
      <c r="D2529">
        <v>0.56822187968192162</v>
      </c>
    </row>
    <row r="2530" spans="1:4">
      <c r="A2530">
        <v>279.58707129999999</v>
      </c>
      <c r="B2530">
        <v>3.3785950017758042</v>
      </c>
      <c r="C2530">
        <v>1.7350903651793725</v>
      </c>
      <c r="D2530">
        <v>0.54602187968192162</v>
      </c>
    </row>
    <row r="2531" spans="1:4">
      <c r="A2531">
        <v>279.69756869999998</v>
      </c>
      <c r="B2531">
        <v>3.3785950017758042</v>
      </c>
      <c r="C2531">
        <v>1.7350903651793725</v>
      </c>
      <c r="D2531">
        <v>0.5240218796819216</v>
      </c>
    </row>
    <row r="2532" spans="1:4">
      <c r="A2532">
        <v>279.80719249999999</v>
      </c>
      <c r="B2532">
        <v>3.3785950017758042</v>
      </c>
      <c r="C2532">
        <v>1.7350903651793725</v>
      </c>
      <c r="D2532">
        <v>0.50202187968192158</v>
      </c>
    </row>
    <row r="2533" spans="1:4">
      <c r="A2533">
        <v>279.91722069999997</v>
      </c>
      <c r="B2533">
        <v>3.3785950017758042</v>
      </c>
      <c r="C2533">
        <v>1.7350903651793725</v>
      </c>
      <c r="D2533">
        <v>0.48002187968192156</v>
      </c>
    </row>
    <row r="2534" spans="1:4">
      <c r="A2534">
        <v>280.02719289999999</v>
      </c>
      <c r="B2534">
        <v>3.3785950017758042</v>
      </c>
      <c r="C2534">
        <v>1.7350903651793725</v>
      </c>
      <c r="D2534">
        <v>0.45802187968192154</v>
      </c>
    </row>
    <row r="2535" spans="1:4">
      <c r="A2535">
        <v>280.13742919999999</v>
      </c>
      <c r="B2535">
        <v>3.3785950017758042</v>
      </c>
      <c r="C2535">
        <v>1.7350903651793725</v>
      </c>
      <c r="D2535">
        <v>0.43602187968192152</v>
      </c>
    </row>
    <row r="2536" spans="1:4">
      <c r="A2536">
        <v>280.24723920000002</v>
      </c>
      <c r="B2536">
        <v>3.3785950017758042</v>
      </c>
      <c r="C2536">
        <v>1.7350903651793725</v>
      </c>
      <c r="D2536">
        <v>0.4140218796819215</v>
      </c>
    </row>
    <row r="2537" spans="1:4">
      <c r="A2537">
        <v>280.35731320000002</v>
      </c>
      <c r="B2537">
        <v>3.3785950017758042</v>
      </c>
      <c r="C2537">
        <v>1.7350903651793725</v>
      </c>
      <c r="D2537">
        <v>0.39202187968192148</v>
      </c>
    </row>
    <row r="2538" spans="1:4">
      <c r="A2538">
        <v>280.4672223</v>
      </c>
      <c r="B2538">
        <v>3.3785950017758042</v>
      </c>
      <c r="C2538">
        <v>1.7350903651793725</v>
      </c>
      <c r="D2538">
        <v>0.37002187968192146</v>
      </c>
    </row>
    <row r="2539" spans="1:4">
      <c r="A2539">
        <v>280.57725549999998</v>
      </c>
      <c r="B2539">
        <v>3.3785950017758042</v>
      </c>
      <c r="C2539">
        <v>1.7350903651793725</v>
      </c>
      <c r="D2539">
        <v>0.34802187968192144</v>
      </c>
    </row>
    <row r="2540" spans="1:4">
      <c r="A2540">
        <v>280.68841509999999</v>
      </c>
      <c r="B2540">
        <v>3.3785950017758042</v>
      </c>
      <c r="C2540">
        <v>1.7350903651793725</v>
      </c>
      <c r="D2540">
        <v>0.32602187968192142</v>
      </c>
    </row>
    <row r="2541" spans="1:4">
      <c r="A2541">
        <v>280.79775610000002</v>
      </c>
      <c r="B2541">
        <v>3.3785950017758042</v>
      </c>
      <c r="C2541">
        <v>1.7350903651793725</v>
      </c>
      <c r="D2541">
        <v>0.3040218796819214</v>
      </c>
    </row>
    <row r="2542" spans="1:4">
      <c r="A2542">
        <v>280.9077916</v>
      </c>
      <c r="B2542">
        <v>3.3785950017758042</v>
      </c>
      <c r="C2542">
        <v>1.7350903651793725</v>
      </c>
      <c r="D2542">
        <v>0.28202187968192138</v>
      </c>
    </row>
    <row r="2543" spans="1:4">
      <c r="A2543">
        <v>281.01783019999999</v>
      </c>
      <c r="B2543">
        <v>3.3785950017758042</v>
      </c>
      <c r="C2543">
        <v>1.7350903651793725</v>
      </c>
      <c r="D2543">
        <v>0.26002187968192136</v>
      </c>
    </row>
    <row r="2544" spans="1:4">
      <c r="A2544">
        <v>281.12791909999999</v>
      </c>
      <c r="B2544">
        <v>3.3785950017758042</v>
      </c>
      <c r="C2544">
        <v>1.7350903651793725</v>
      </c>
      <c r="D2544">
        <v>0.23802187968192137</v>
      </c>
    </row>
    <row r="2545" spans="1:4">
      <c r="A2545">
        <v>281.237842</v>
      </c>
      <c r="B2545">
        <v>3.3785950017758042</v>
      </c>
      <c r="C2545">
        <v>1.7350903651793725</v>
      </c>
      <c r="D2545">
        <v>0.21602187968192138</v>
      </c>
    </row>
    <row r="2546" spans="1:4">
      <c r="A2546">
        <v>281.34786070000001</v>
      </c>
      <c r="B2546">
        <v>3.3785950017758042</v>
      </c>
      <c r="C2546">
        <v>1.7350903651793725</v>
      </c>
      <c r="D2546">
        <v>0.19402187968192139</v>
      </c>
    </row>
    <row r="2547" spans="1:4">
      <c r="A2547">
        <v>281.45785560000002</v>
      </c>
      <c r="B2547">
        <v>3.3785950017758042</v>
      </c>
      <c r="C2547">
        <v>1.7350903651793725</v>
      </c>
      <c r="D2547">
        <v>0.1720218796819214</v>
      </c>
    </row>
    <row r="2548" spans="1:4">
      <c r="A2548">
        <v>281.56780680000003</v>
      </c>
      <c r="B2548">
        <v>3.3785950017758042</v>
      </c>
      <c r="C2548">
        <v>1.7350903651793725</v>
      </c>
      <c r="D2548">
        <v>0.15002187968192141</v>
      </c>
    </row>
    <row r="2549" spans="1:4">
      <c r="A2549">
        <v>281.69343020000002</v>
      </c>
      <c r="B2549">
        <v>3.3785950017758042</v>
      </c>
      <c r="C2549">
        <v>1.7350903651793725</v>
      </c>
      <c r="D2549">
        <v>0.1248218796819214</v>
      </c>
    </row>
    <row r="2550" spans="1:4">
      <c r="A2550">
        <v>281.80340990000002</v>
      </c>
      <c r="B2550">
        <v>3.3785950017758042</v>
      </c>
      <c r="C2550">
        <v>1.7350903651793725</v>
      </c>
      <c r="D2550">
        <v>0.1028218796819214</v>
      </c>
    </row>
    <row r="2551" spans="1:4">
      <c r="A2551">
        <v>281.91340050000002</v>
      </c>
      <c r="B2551">
        <v>3.3785950017758042</v>
      </c>
      <c r="C2551">
        <v>1.7350903651793725</v>
      </c>
      <c r="D2551">
        <v>8.0821879681921394E-2</v>
      </c>
    </row>
    <row r="2552" spans="1:4">
      <c r="A2552">
        <v>282.02352289999999</v>
      </c>
      <c r="B2552">
        <v>3.3785950017758042</v>
      </c>
      <c r="C2552">
        <v>1.7350903651793725</v>
      </c>
      <c r="D2552">
        <v>5.8821879681921388E-2</v>
      </c>
    </row>
    <row r="2553" spans="1:4">
      <c r="A2553">
        <v>282.13350830000002</v>
      </c>
      <c r="B2553">
        <v>3.3785950017758042</v>
      </c>
      <c r="C2553">
        <v>1.7350903651793725</v>
      </c>
      <c r="D2553">
        <v>3.6821879681921382E-2</v>
      </c>
    </row>
    <row r="2554" spans="1:4">
      <c r="A2554">
        <v>282.2434442</v>
      </c>
      <c r="B2554">
        <v>3.3785950017758042</v>
      </c>
      <c r="C2554">
        <v>1.7350903651793725</v>
      </c>
      <c r="D2554">
        <v>1.482187968192138E-2</v>
      </c>
    </row>
    <row r="2555" spans="1:4">
      <c r="A2555">
        <v>282.35356150000001</v>
      </c>
      <c r="B2555">
        <v>3.3785950017758042</v>
      </c>
      <c r="C2555">
        <v>1.7350903651793725</v>
      </c>
      <c r="D2555">
        <v>-7.1781203180786221E-3</v>
      </c>
    </row>
    <row r="2556" spans="1:4">
      <c r="A2556">
        <v>282.46332080000002</v>
      </c>
      <c r="B2556">
        <v>3.3785950017758042</v>
      </c>
      <c r="C2556">
        <v>1.7350903651793725</v>
      </c>
      <c r="D2556">
        <v>-2.9178120318078624E-2</v>
      </c>
    </row>
    <row r="2557" spans="1:4">
      <c r="A2557">
        <v>282.57319519999999</v>
      </c>
      <c r="B2557">
        <v>3.3785950017758042</v>
      </c>
      <c r="C2557">
        <v>1.7350903651793725</v>
      </c>
      <c r="D2557">
        <v>-5.1178120318078626E-2</v>
      </c>
    </row>
    <row r="2558" spans="1:4">
      <c r="A2558">
        <v>282.68368459999999</v>
      </c>
      <c r="B2558">
        <v>3.3785950017758042</v>
      </c>
      <c r="C2558">
        <v>1.7350903651793725</v>
      </c>
      <c r="D2558">
        <v>-7.3178120318078632E-2</v>
      </c>
    </row>
    <row r="2559" spans="1:4">
      <c r="A2559">
        <v>282.7936904</v>
      </c>
      <c r="B2559">
        <v>3.3785950017758042</v>
      </c>
      <c r="C2559">
        <v>1.7350903651793725</v>
      </c>
      <c r="D2559">
        <v>-9.5178120318078638E-2</v>
      </c>
    </row>
    <row r="2560" spans="1:4">
      <c r="A2560">
        <v>282.90402890000001</v>
      </c>
      <c r="B2560">
        <v>3.3785950017758042</v>
      </c>
      <c r="C2560">
        <v>1.7350903651793725</v>
      </c>
      <c r="D2560">
        <v>-0.11717812031807864</v>
      </c>
    </row>
    <row r="2561" spans="1:4">
      <c r="A2561">
        <v>283.0137843</v>
      </c>
      <c r="B2561">
        <v>3.3785950017758042</v>
      </c>
      <c r="C2561">
        <v>1.7350903651793725</v>
      </c>
      <c r="D2561">
        <v>-0.13917812031807864</v>
      </c>
    </row>
    <row r="2562" spans="1:4">
      <c r="A2562">
        <v>283.1236753</v>
      </c>
      <c r="B2562">
        <v>3.3785950017758042</v>
      </c>
      <c r="C2562">
        <v>1.7350903651793725</v>
      </c>
      <c r="D2562">
        <v>-0.16117812031807863</v>
      </c>
    </row>
    <row r="2563" spans="1:4">
      <c r="A2563">
        <v>283.23380350000002</v>
      </c>
      <c r="B2563">
        <v>3.3785950017758042</v>
      </c>
      <c r="C2563">
        <v>1.7350903651793725</v>
      </c>
      <c r="D2563">
        <v>-0.18317812031807862</v>
      </c>
    </row>
    <row r="2564" spans="1:4">
      <c r="A2564">
        <v>283.34381350000001</v>
      </c>
      <c r="B2564">
        <v>3.3785950017758042</v>
      </c>
      <c r="C2564">
        <v>1.7350903651793725</v>
      </c>
      <c r="D2564">
        <v>-0.20517812031807861</v>
      </c>
    </row>
    <row r="2565" spans="1:4">
      <c r="A2565">
        <v>283.453913</v>
      </c>
      <c r="B2565">
        <v>3.3785950017758042</v>
      </c>
      <c r="C2565">
        <v>1.7350903651793725</v>
      </c>
      <c r="D2565">
        <v>-0.2271781203180786</v>
      </c>
    </row>
    <row r="2566" spans="1:4">
      <c r="A2566">
        <v>283.5639304</v>
      </c>
      <c r="B2566">
        <v>3.3785950017758042</v>
      </c>
      <c r="C2566">
        <v>1.7350903651793725</v>
      </c>
      <c r="D2566">
        <v>-0.24917812031807859</v>
      </c>
    </row>
    <row r="2567" spans="1:4">
      <c r="A2567">
        <v>283.67383469999999</v>
      </c>
      <c r="B2567">
        <v>3.3785950017758042</v>
      </c>
      <c r="C2567">
        <v>1.7350903651793725</v>
      </c>
      <c r="D2567">
        <v>-0.27117812031807859</v>
      </c>
    </row>
    <row r="2568" spans="1:4">
      <c r="A2568">
        <v>283.78373900000003</v>
      </c>
      <c r="B2568">
        <v>3.3785950017758042</v>
      </c>
      <c r="C2568">
        <v>1.7350903651793725</v>
      </c>
      <c r="D2568">
        <v>-0.29317812031807861</v>
      </c>
    </row>
    <row r="2569" spans="1:4">
      <c r="A2569">
        <v>283.89421129999999</v>
      </c>
      <c r="B2569">
        <v>3.3785950017758042</v>
      </c>
      <c r="C2569">
        <v>1.7350903651793725</v>
      </c>
      <c r="D2569">
        <v>-0.3153781203180786</v>
      </c>
    </row>
    <row r="2570" spans="1:4">
      <c r="A2570">
        <v>284.00435040000002</v>
      </c>
      <c r="B2570">
        <v>3.3785950017758042</v>
      </c>
      <c r="C2570">
        <v>1.7350903651793725</v>
      </c>
      <c r="D2570">
        <v>-0.33737812031807862</v>
      </c>
    </row>
    <row r="2571" spans="1:4">
      <c r="A2571">
        <v>284.11441350000001</v>
      </c>
      <c r="B2571">
        <v>3.3785950017758042</v>
      </c>
      <c r="C2571">
        <v>1.7350903651793725</v>
      </c>
      <c r="D2571">
        <v>-0.35937812031807864</v>
      </c>
    </row>
    <row r="2572" spans="1:4">
      <c r="A2572">
        <v>284.2244058</v>
      </c>
      <c r="B2572">
        <v>3.3785950017758042</v>
      </c>
      <c r="C2572">
        <v>1.7350903651793725</v>
      </c>
      <c r="D2572">
        <v>-0.38137812031807866</v>
      </c>
    </row>
    <row r="2573" spans="1:4">
      <c r="A2573">
        <v>284.33438210000003</v>
      </c>
      <c r="B2573">
        <v>3.3785950017758042</v>
      </c>
      <c r="C2573">
        <v>1.7350903651793725</v>
      </c>
      <c r="D2573">
        <v>-0.40337812031807868</v>
      </c>
    </row>
    <row r="2574" spans="1:4">
      <c r="A2574">
        <v>284.4444689</v>
      </c>
      <c r="B2574">
        <v>3.3785950017758042</v>
      </c>
      <c r="C2574">
        <v>1.7350903651793725</v>
      </c>
      <c r="D2574">
        <v>-0.4253781203180787</v>
      </c>
    </row>
    <row r="2575" spans="1:4">
      <c r="A2575">
        <v>284.55460340000002</v>
      </c>
      <c r="B2575">
        <v>3.3785950017758042</v>
      </c>
      <c r="C2575">
        <v>1.7350903651793725</v>
      </c>
      <c r="D2575">
        <v>-0.44737812031807872</v>
      </c>
    </row>
    <row r="2576" spans="1:4">
      <c r="A2576">
        <v>284.664444</v>
      </c>
      <c r="B2576">
        <v>3.3785950017758042</v>
      </c>
      <c r="C2576">
        <v>1.7350903651793725</v>
      </c>
      <c r="D2576">
        <v>-0.46937812031807874</v>
      </c>
    </row>
    <row r="2577" spans="1:4">
      <c r="A2577">
        <v>284.77429389999998</v>
      </c>
      <c r="B2577">
        <v>3.4178363910642791</v>
      </c>
      <c r="C2577">
        <v>1.7151877681953007</v>
      </c>
      <c r="D2577">
        <v>-0.46937812031807874</v>
      </c>
    </row>
    <row r="2578" spans="1:4">
      <c r="A2578">
        <v>284.88424170000002</v>
      </c>
      <c r="B2578">
        <v>3.451791015998527</v>
      </c>
      <c r="C2578">
        <v>1.6970464087346266</v>
      </c>
      <c r="D2578">
        <v>-0.51201377923280744</v>
      </c>
    </row>
    <row r="2579" spans="1:4">
      <c r="A2579">
        <v>284.994776</v>
      </c>
      <c r="B2579">
        <v>3.4849415497585454</v>
      </c>
      <c r="C2579">
        <v>1.6774742962034581</v>
      </c>
      <c r="D2579">
        <v>-0.55464943814753609</v>
      </c>
    </row>
    <row r="2580" spans="1:4">
      <c r="A2580">
        <v>285.10429210000001</v>
      </c>
      <c r="B2580">
        <v>3.5172277404515722</v>
      </c>
      <c r="C2580">
        <v>1.656507003387256</v>
      </c>
      <c r="D2580">
        <v>-0.59728509706226474</v>
      </c>
    </row>
    <row r="2581" spans="1:4">
      <c r="A2581">
        <v>285.21439409999999</v>
      </c>
      <c r="B2581">
        <v>3.5485909071491668</v>
      </c>
      <c r="C2581">
        <v>1.6341826388452192</v>
      </c>
      <c r="D2581">
        <v>-0.63992075597699338</v>
      </c>
    </row>
    <row r="2582" spans="1:4">
      <c r="A2582">
        <v>285.32631980000002</v>
      </c>
      <c r="B2582">
        <v>3.5795170492519754</v>
      </c>
      <c r="C2582">
        <v>1.6101000220228041</v>
      </c>
      <c r="D2582">
        <v>-0.68333160869017173</v>
      </c>
    </row>
    <row r="2583" spans="1:4">
      <c r="A2583">
        <v>285.4364516</v>
      </c>
      <c r="B2583">
        <v>3.6088456169549086</v>
      </c>
      <c r="C2583">
        <v>1.585162889188388</v>
      </c>
      <c r="D2583">
        <v>-0.72596726760490038</v>
      </c>
    </row>
    <row r="2584" spans="1:4">
      <c r="A2584">
        <v>285.54648079999998</v>
      </c>
      <c r="B2584">
        <v>3.6370846429673964</v>
      </c>
      <c r="C2584">
        <v>1.5589983542723438</v>
      </c>
      <c r="D2584">
        <v>-0.76860292651962903</v>
      </c>
    </row>
    <row r="2585" spans="1:4">
      <c r="A2585">
        <v>285.6564272</v>
      </c>
      <c r="B2585">
        <v>3.6641828021801861</v>
      </c>
      <c r="C2585">
        <v>1.531653971946441</v>
      </c>
      <c r="D2585">
        <v>-0.81123858543435767</v>
      </c>
    </row>
    <row r="2586" spans="1:4">
      <c r="A2586">
        <v>285.76627389999999</v>
      </c>
      <c r="B2586">
        <v>3.6900908430368848</v>
      </c>
      <c r="C2586">
        <v>1.5031794412835051</v>
      </c>
      <c r="D2586">
        <v>-0.85387424434908632</v>
      </c>
    </row>
    <row r="2587" spans="1:4">
      <c r="A2587">
        <v>285.8763242</v>
      </c>
      <c r="B2587">
        <v>3.7262295586284875</v>
      </c>
      <c r="C2587">
        <v>1.461718697978672</v>
      </c>
      <c r="D2587">
        <v>-0.85387424434908632</v>
      </c>
    </row>
    <row r="2588" spans="1:4">
      <c r="A2588">
        <v>285.98622230000001</v>
      </c>
      <c r="B2588">
        <v>3.7623682742200901</v>
      </c>
      <c r="C2588">
        <v>1.420257954673839</v>
      </c>
      <c r="D2588">
        <v>-0.85387424434908632</v>
      </c>
    </row>
    <row r="2589" spans="1:4">
      <c r="A2589">
        <v>286.0967867</v>
      </c>
      <c r="B2589">
        <v>3.7985069898116928</v>
      </c>
      <c r="C2589">
        <v>1.3787972113690059</v>
      </c>
      <c r="D2589">
        <v>-0.85387424434908632</v>
      </c>
    </row>
    <row r="2590" spans="1:4">
      <c r="A2590">
        <v>286.20704360000002</v>
      </c>
      <c r="B2590">
        <v>3.8346457054032954</v>
      </c>
      <c r="C2590">
        <v>1.3373364680641728</v>
      </c>
      <c r="D2590">
        <v>-0.85387424434908632</v>
      </c>
    </row>
    <row r="2591" spans="1:4">
      <c r="A2591">
        <v>286.31698899999998</v>
      </c>
      <c r="B2591">
        <v>3.8711129547730034</v>
      </c>
      <c r="C2591">
        <v>1.2954988089111139</v>
      </c>
      <c r="D2591">
        <v>-0.85387424434908632</v>
      </c>
    </row>
    <row r="2592" spans="1:4">
      <c r="A2592">
        <v>286.42691550000001</v>
      </c>
      <c r="B2592">
        <v>3.9069231365865003</v>
      </c>
      <c r="C2592">
        <v>1.2544149814545065</v>
      </c>
      <c r="D2592">
        <v>-0.85387424434908632</v>
      </c>
    </row>
    <row r="2593" spans="1:4">
      <c r="A2593">
        <v>286.53695820000002</v>
      </c>
      <c r="B2593">
        <v>3.9433903859562083</v>
      </c>
      <c r="C2593">
        <v>1.2125773223014475</v>
      </c>
      <c r="D2593">
        <v>-0.85387424434908632</v>
      </c>
    </row>
    <row r="2594" spans="1:4">
      <c r="A2594">
        <v>286.64685789999999</v>
      </c>
      <c r="B2594">
        <v>3.9792005677697051</v>
      </c>
      <c r="C2594">
        <v>1.1714934948448401</v>
      </c>
      <c r="D2594">
        <v>-0.85387424434908632</v>
      </c>
    </row>
    <row r="2595" spans="1:4">
      <c r="A2595">
        <v>286.75707340000002</v>
      </c>
      <c r="B2595">
        <v>4.0156678171394127</v>
      </c>
      <c r="C2595">
        <v>1.1296558356917812</v>
      </c>
      <c r="D2595">
        <v>-0.85387424434908632</v>
      </c>
    </row>
    <row r="2596" spans="1:4">
      <c r="A2596">
        <v>286.86687699999999</v>
      </c>
      <c r="B2596">
        <v>4.0514779989529099</v>
      </c>
      <c r="C2596">
        <v>1.0885720082351737</v>
      </c>
      <c r="D2596">
        <v>-0.85387424434908632</v>
      </c>
    </row>
    <row r="2597" spans="1:4">
      <c r="A2597">
        <v>286.9769258</v>
      </c>
      <c r="B2597">
        <v>4.087945248322618</v>
      </c>
      <c r="C2597">
        <v>1.0467343490821148</v>
      </c>
      <c r="D2597">
        <v>-0.85387424434908632</v>
      </c>
    </row>
    <row r="2598" spans="1:4">
      <c r="A2598">
        <v>287.08705529999997</v>
      </c>
      <c r="B2598">
        <v>4.1240839639142202</v>
      </c>
      <c r="C2598">
        <v>1.0052736057772815</v>
      </c>
      <c r="D2598">
        <v>-0.85387424434908632</v>
      </c>
    </row>
    <row r="2599" spans="1:4">
      <c r="A2599">
        <v>287.19744839999998</v>
      </c>
      <c r="B2599">
        <v>4.1602226795058224</v>
      </c>
      <c r="C2599">
        <v>0.96381286247244835</v>
      </c>
      <c r="D2599">
        <v>-0.85387424434908632</v>
      </c>
    </row>
    <row r="2600" spans="1:4">
      <c r="A2600">
        <v>287.3073809</v>
      </c>
      <c r="B2600">
        <v>4.1963613950974246</v>
      </c>
      <c r="C2600">
        <v>0.92235211916761517</v>
      </c>
      <c r="D2600">
        <v>-0.85387424434908632</v>
      </c>
    </row>
    <row r="2601" spans="1:4">
      <c r="A2601">
        <v>287.41745850000001</v>
      </c>
      <c r="B2601">
        <v>4.2325001106890268</v>
      </c>
      <c r="C2601">
        <v>0.88089137586278199</v>
      </c>
      <c r="D2601">
        <v>-0.85387424434908632</v>
      </c>
    </row>
    <row r="2602" spans="1:4">
      <c r="A2602">
        <v>287.52682809999999</v>
      </c>
      <c r="B2602">
        <v>4.268310292502524</v>
      </c>
      <c r="C2602">
        <v>0.83980754840617455</v>
      </c>
      <c r="D2602">
        <v>-0.85387424434908632</v>
      </c>
    </row>
    <row r="2603" spans="1:4">
      <c r="A2603">
        <v>287.63692800000001</v>
      </c>
      <c r="B2603">
        <v>4.3044490080941262</v>
      </c>
      <c r="C2603">
        <v>0.79834680510134137</v>
      </c>
      <c r="D2603">
        <v>-0.85387424434908632</v>
      </c>
    </row>
    <row r="2604" spans="1:4">
      <c r="A2604">
        <v>287.74687619999997</v>
      </c>
      <c r="B2604">
        <v>4.3405877236857284</v>
      </c>
      <c r="C2604">
        <v>0.75688606179650819</v>
      </c>
      <c r="D2604">
        <v>-0.85387424434908632</v>
      </c>
    </row>
    <row r="2605" spans="1:4">
      <c r="A2605">
        <v>287.8569134</v>
      </c>
      <c r="B2605">
        <v>4.3770549730554364</v>
      </c>
      <c r="C2605">
        <v>0.71504840264344927</v>
      </c>
      <c r="D2605">
        <v>-0.85387424434908632</v>
      </c>
    </row>
    <row r="2606" spans="1:4">
      <c r="A2606">
        <v>287.96705580000003</v>
      </c>
      <c r="B2606">
        <v>4.4131936886470386</v>
      </c>
      <c r="C2606">
        <v>0.67358765933861608</v>
      </c>
      <c r="D2606">
        <v>-0.85387424434908632</v>
      </c>
    </row>
    <row r="2607" spans="1:4">
      <c r="A2607">
        <v>288.07700940000001</v>
      </c>
      <c r="B2607">
        <v>4.4493324042386408</v>
      </c>
      <c r="C2607">
        <v>0.6321269160337829</v>
      </c>
      <c r="D2607">
        <v>-0.85387424434908632</v>
      </c>
    </row>
    <row r="2608" spans="1:4">
      <c r="A2608">
        <v>288.18658870000002</v>
      </c>
      <c r="B2608">
        <v>4.4851425860521381</v>
      </c>
      <c r="C2608">
        <v>0.59104308857717547</v>
      </c>
      <c r="D2608">
        <v>-0.85387424434908632</v>
      </c>
    </row>
    <row r="2609" spans="1:4">
      <c r="A2609">
        <v>288.29622819999997</v>
      </c>
      <c r="B2609">
        <v>4.5212813016437403</v>
      </c>
      <c r="C2609">
        <v>0.54958234527234229</v>
      </c>
      <c r="D2609">
        <v>-0.85387424434908632</v>
      </c>
    </row>
    <row r="2610" spans="1:4">
      <c r="A2610">
        <v>288.4068585</v>
      </c>
      <c r="B2610">
        <v>4.5574200172353425</v>
      </c>
      <c r="C2610">
        <v>0.50812160196750911</v>
      </c>
      <c r="D2610">
        <v>-0.85387424434908632</v>
      </c>
    </row>
    <row r="2611" spans="1:4">
      <c r="A2611">
        <v>288.51702</v>
      </c>
      <c r="B2611">
        <v>4.5938872666050505</v>
      </c>
      <c r="C2611">
        <v>0.46628394281445018</v>
      </c>
      <c r="D2611">
        <v>-0.85387424434908632</v>
      </c>
    </row>
    <row r="2612" spans="1:4">
      <c r="A2612">
        <v>288.62685670000002</v>
      </c>
      <c r="B2612">
        <v>4.6296974484185478</v>
      </c>
      <c r="C2612">
        <v>0.42520011535784275</v>
      </c>
      <c r="D2612">
        <v>-0.85387424434908632</v>
      </c>
    </row>
    <row r="2613" spans="1:4">
      <c r="A2613">
        <v>288.7368707</v>
      </c>
      <c r="B2613">
        <v>4.66583616401015</v>
      </c>
      <c r="C2613">
        <v>0.38373937205300956</v>
      </c>
      <c r="D2613">
        <v>-0.85387424434908632</v>
      </c>
    </row>
    <row r="2614" spans="1:4">
      <c r="A2614">
        <v>288.84680939999998</v>
      </c>
      <c r="B2614">
        <v>4.7019748796017522</v>
      </c>
      <c r="C2614">
        <v>0.34227862874817638</v>
      </c>
      <c r="D2614">
        <v>-0.85387424434908632</v>
      </c>
    </row>
    <row r="2615" spans="1:4">
      <c r="A2615">
        <v>288.95720610000001</v>
      </c>
      <c r="B2615">
        <v>4.7381135951933544</v>
      </c>
      <c r="C2615">
        <v>0.3008178854433432</v>
      </c>
      <c r="D2615">
        <v>-0.85387424434908632</v>
      </c>
    </row>
    <row r="2616" spans="1:4">
      <c r="A2616">
        <v>289.06692729999997</v>
      </c>
      <c r="B2616">
        <v>4.7742523107849566</v>
      </c>
      <c r="C2616">
        <v>0.25935714213851002</v>
      </c>
      <c r="D2616">
        <v>-0.85387424434908632</v>
      </c>
    </row>
    <row r="2617" spans="1:4">
      <c r="A2617">
        <v>289.17688889999999</v>
      </c>
      <c r="B2617">
        <v>4.8103910263765588</v>
      </c>
      <c r="C2617">
        <v>0.21789639883367684</v>
      </c>
      <c r="D2617">
        <v>-0.85387424434908632</v>
      </c>
    </row>
    <row r="2618" spans="1:4">
      <c r="A2618">
        <v>289.28694860000002</v>
      </c>
      <c r="B2618">
        <v>4.8468582757462668</v>
      </c>
      <c r="C2618">
        <v>0.17605873968061792</v>
      </c>
      <c r="D2618">
        <v>-0.85387424434908632</v>
      </c>
    </row>
    <row r="2619" spans="1:4">
      <c r="A2619">
        <v>289.39721029999998</v>
      </c>
      <c r="B2619">
        <v>4.882996991337869</v>
      </c>
      <c r="C2619">
        <v>0.13459799637578473</v>
      </c>
      <c r="D2619">
        <v>-0.85387424434908632</v>
      </c>
    </row>
    <row r="2620" spans="1:4">
      <c r="A2620">
        <v>289.5074075</v>
      </c>
      <c r="B2620">
        <v>4.9191357069294712</v>
      </c>
      <c r="C2620">
        <v>9.3137253070951553E-2</v>
      </c>
      <c r="D2620">
        <v>-0.85387424434908632</v>
      </c>
    </row>
    <row r="2621" spans="1:4">
      <c r="A2621">
        <v>289.61761460000002</v>
      </c>
      <c r="B2621">
        <v>4.9552744225210734</v>
      </c>
      <c r="C2621">
        <v>5.1676509766118373E-2</v>
      </c>
      <c r="D2621">
        <v>-0.85387424434908632</v>
      </c>
    </row>
    <row r="2622" spans="1:4">
      <c r="A2622">
        <v>289.72763070000002</v>
      </c>
      <c r="B2622">
        <v>4.9914131381126756</v>
      </c>
      <c r="C2622">
        <v>1.0215766461285192E-2</v>
      </c>
      <c r="D2622">
        <v>-0.85387424434908632</v>
      </c>
    </row>
    <row r="2623" spans="1:4">
      <c r="A2623">
        <v>289.83768679999997</v>
      </c>
      <c r="B2623">
        <v>5.0275518537042778</v>
      </c>
      <c r="C2623">
        <v>-3.1244976843547989E-2</v>
      </c>
      <c r="D2623">
        <v>-0.85387424434908632</v>
      </c>
    </row>
    <row r="2624" spans="1:4">
      <c r="A2624">
        <v>289.94809279999998</v>
      </c>
      <c r="B2624">
        <v>5.06369056929588</v>
      </c>
      <c r="C2624">
        <v>-7.270572014838117E-2</v>
      </c>
      <c r="D2624">
        <v>-0.85387424434908632</v>
      </c>
    </row>
    <row r="2625" spans="1:4">
      <c r="A2625">
        <v>290.05948530000001</v>
      </c>
      <c r="B2625">
        <v>5.1004863524436939</v>
      </c>
      <c r="C2625">
        <v>-0.11492029514966587</v>
      </c>
      <c r="D2625">
        <v>-0.85387424434908632</v>
      </c>
    </row>
    <row r="2626" spans="1:4">
      <c r="A2626">
        <v>290.18470530000002</v>
      </c>
      <c r="B2626">
        <v>5.1415530747068781</v>
      </c>
      <c r="C2626">
        <v>-0.16203477617788539</v>
      </c>
      <c r="D2626">
        <v>-0.85387424434908632</v>
      </c>
    </row>
    <row r="2627" spans="1:4">
      <c r="A2627">
        <v>290.29434270000002</v>
      </c>
      <c r="B2627">
        <v>5.1776917902984803</v>
      </c>
      <c r="C2627">
        <v>-0.20349551948271857</v>
      </c>
      <c r="D2627">
        <v>-0.85387424434908632</v>
      </c>
    </row>
    <row r="2628" spans="1:4">
      <c r="A2628">
        <v>290.40484459999999</v>
      </c>
      <c r="B2628">
        <v>5.2138305058900825</v>
      </c>
      <c r="C2628">
        <v>-0.24495626278755175</v>
      </c>
      <c r="D2628">
        <v>-0.85387424434908632</v>
      </c>
    </row>
    <row r="2629" spans="1:4">
      <c r="A2629">
        <v>290.51481530000001</v>
      </c>
      <c r="B2629">
        <v>5.2499692214816847</v>
      </c>
      <c r="C2629">
        <v>-0.28641700609238496</v>
      </c>
      <c r="D2629">
        <v>-0.85387424434908632</v>
      </c>
    </row>
    <row r="2630" spans="1:4">
      <c r="A2630">
        <v>290.62505010000001</v>
      </c>
      <c r="B2630">
        <v>5.2864364708513927</v>
      </c>
      <c r="C2630">
        <v>-0.32825466524544389</v>
      </c>
      <c r="D2630">
        <v>-0.85387424434908632</v>
      </c>
    </row>
    <row r="2631" spans="1:4">
      <c r="A2631">
        <v>290.7348384</v>
      </c>
      <c r="B2631">
        <v>5.3222466526648899</v>
      </c>
      <c r="C2631">
        <v>-0.36933849270205132</v>
      </c>
      <c r="D2631">
        <v>-0.85387424434908632</v>
      </c>
    </row>
    <row r="2632" spans="1:4">
      <c r="A2632">
        <v>290.8448841</v>
      </c>
      <c r="B2632">
        <v>5.3583853682564921</v>
      </c>
      <c r="C2632">
        <v>-0.41079923600688451</v>
      </c>
      <c r="D2632">
        <v>-0.85387424434908632</v>
      </c>
    </row>
    <row r="2633" spans="1:4">
      <c r="A2633">
        <v>290.9554574</v>
      </c>
      <c r="B2633">
        <v>5.3948526176262002</v>
      </c>
      <c r="C2633">
        <v>-0.45263689515994343</v>
      </c>
      <c r="D2633">
        <v>-0.85387424434908632</v>
      </c>
    </row>
    <row r="2634" spans="1:4">
      <c r="A2634">
        <v>291.06507670000002</v>
      </c>
      <c r="B2634">
        <v>5.4309913332178024</v>
      </c>
      <c r="C2634">
        <v>-0.49409763846477661</v>
      </c>
      <c r="D2634">
        <v>-0.85387424434908632</v>
      </c>
    </row>
    <row r="2635" spans="1:4">
      <c r="A2635">
        <v>291.17523870000002</v>
      </c>
      <c r="B2635">
        <v>5.4671300488094046</v>
      </c>
      <c r="C2635">
        <v>-0.53555838176960979</v>
      </c>
      <c r="D2635">
        <v>-0.85387424434908632</v>
      </c>
    </row>
    <row r="2636" spans="1:4">
      <c r="A2636">
        <v>291.2856395</v>
      </c>
      <c r="B2636">
        <v>5.5032687644010068</v>
      </c>
      <c r="C2636">
        <v>-0.57701912507444297</v>
      </c>
      <c r="D2636">
        <v>-0.85387424434908632</v>
      </c>
    </row>
    <row r="2637" spans="1:4">
      <c r="A2637">
        <v>291.39554229999999</v>
      </c>
      <c r="B2637">
        <v>5.539407479992609</v>
      </c>
      <c r="C2637">
        <v>-0.61847986837927615</v>
      </c>
      <c r="D2637">
        <v>-0.85387424434908632</v>
      </c>
    </row>
    <row r="2638" spans="1:4">
      <c r="A2638">
        <v>291.5056222</v>
      </c>
      <c r="B2638">
        <v>5.5755461955842112</v>
      </c>
      <c r="C2638">
        <v>-0.65994061168410934</v>
      </c>
      <c r="D2638">
        <v>-0.85387424434908632</v>
      </c>
    </row>
    <row r="2639" spans="1:4">
      <c r="A2639">
        <v>291.61546270000002</v>
      </c>
      <c r="B2639">
        <v>5.6116849111758134</v>
      </c>
      <c r="C2639">
        <v>-0.70140135498894252</v>
      </c>
      <c r="D2639">
        <v>-0.85387424434908632</v>
      </c>
    </row>
    <row r="2640" spans="1:4">
      <c r="A2640">
        <v>291.72536079999998</v>
      </c>
      <c r="B2640">
        <v>5.6478236267674156</v>
      </c>
      <c r="C2640">
        <v>-0.7428620982937757</v>
      </c>
      <c r="D2640">
        <v>-0.85387424434908632</v>
      </c>
    </row>
    <row r="2641" spans="1:4">
      <c r="A2641">
        <v>291.83547199999998</v>
      </c>
      <c r="B2641">
        <v>5.6839623423590178</v>
      </c>
      <c r="C2641">
        <v>-0.78432284159860888</v>
      </c>
      <c r="D2641">
        <v>-0.85387424434908632</v>
      </c>
    </row>
    <row r="2642" spans="1:4">
      <c r="A2642">
        <v>291.94588060000001</v>
      </c>
      <c r="B2642">
        <v>5.72010105795062</v>
      </c>
      <c r="C2642">
        <v>-0.82578358490344206</v>
      </c>
      <c r="D2642">
        <v>-0.85387424434908632</v>
      </c>
    </row>
    <row r="2643" spans="1:4">
      <c r="A2643">
        <v>292.05554460000002</v>
      </c>
      <c r="B2643">
        <v>5.7562397735422222</v>
      </c>
      <c r="C2643">
        <v>-0.86724432820827524</v>
      </c>
      <c r="D2643">
        <v>-0.85387424434908632</v>
      </c>
    </row>
    <row r="2644" spans="1:4">
      <c r="A2644">
        <v>292.16552389999998</v>
      </c>
      <c r="B2644">
        <v>5.7923784891338244</v>
      </c>
      <c r="C2644">
        <v>-0.90870507151310842</v>
      </c>
      <c r="D2644">
        <v>-0.85387424434908632</v>
      </c>
    </row>
    <row r="2645" spans="1:4">
      <c r="A2645">
        <v>292.27538290000001</v>
      </c>
      <c r="B2645">
        <v>5.8285172047254266</v>
      </c>
      <c r="C2645">
        <v>-0.9501658148179416</v>
      </c>
      <c r="D2645">
        <v>-0.85387424434908632</v>
      </c>
    </row>
    <row r="2646" spans="1:4">
      <c r="A2646">
        <v>292.38530859999997</v>
      </c>
      <c r="B2646">
        <v>5.8646559203170288</v>
      </c>
      <c r="C2646">
        <v>-0.99162655812277478</v>
      </c>
      <c r="D2646">
        <v>-0.85387424434908632</v>
      </c>
    </row>
    <row r="2647" spans="1:4">
      <c r="A2647">
        <v>292.49561629999999</v>
      </c>
      <c r="B2647">
        <v>5.900794635908631</v>
      </c>
      <c r="C2647">
        <v>-1.0330873014276079</v>
      </c>
      <c r="D2647">
        <v>-0.85387424434908632</v>
      </c>
    </row>
    <row r="2648" spans="1:4">
      <c r="A2648">
        <v>292.60519060000001</v>
      </c>
      <c r="B2648">
        <v>5.9369333515002332</v>
      </c>
      <c r="C2648">
        <v>-1.0745480447324409</v>
      </c>
      <c r="D2648">
        <v>-0.85387424434908632</v>
      </c>
    </row>
    <row r="2649" spans="1:4">
      <c r="A2649">
        <v>292.71585060000001</v>
      </c>
      <c r="B2649">
        <v>5.9730720670918354</v>
      </c>
      <c r="C2649">
        <v>-1.116008788037274</v>
      </c>
      <c r="D2649">
        <v>-0.85387424434908632</v>
      </c>
    </row>
    <row r="2650" spans="1:4">
      <c r="A2650">
        <v>292.825987</v>
      </c>
      <c r="B2650">
        <v>6.0095393164615434</v>
      </c>
      <c r="C2650">
        <v>-1.1578464471903329</v>
      </c>
      <c r="D2650">
        <v>-0.85387424434908632</v>
      </c>
    </row>
    <row r="2651" spans="1:4">
      <c r="A2651">
        <v>292.93588490000002</v>
      </c>
      <c r="B2651">
        <v>6.0453494982750406</v>
      </c>
      <c r="C2651">
        <v>-1.1989302746469404</v>
      </c>
      <c r="D2651">
        <v>-0.85387424434908632</v>
      </c>
    </row>
    <row r="2652" spans="1:4">
      <c r="A2652">
        <v>293.04604619999998</v>
      </c>
      <c r="B2652">
        <v>6.0818167476447487</v>
      </c>
      <c r="C2652">
        <v>-1.2407679337999993</v>
      </c>
      <c r="D2652">
        <v>-0.85387424434908632</v>
      </c>
    </row>
    <row r="2653" spans="1:4">
      <c r="A2653">
        <v>293.15600130000001</v>
      </c>
      <c r="B2653">
        <v>6.1179554632363509</v>
      </c>
      <c r="C2653">
        <v>-1.2822286771048326</v>
      </c>
      <c r="D2653">
        <v>-0.85387424434908632</v>
      </c>
    </row>
    <row r="2654" spans="1:4">
      <c r="A2654">
        <v>293.26617909999999</v>
      </c>
      <c r="B2654">
        <v>6.1540941788279531</v>
      </c>
      <c r="C2654">
        <v>-1.3236894204096656</v>
      </c>
      <c r="D2654">
        <v>-0.85387424434908632</v>
      </c>
    </row>
    <row r="2655" spans="1:4">
      <c r="A2655">
        <v>293.37608870000003</v>
      </c>
      <c r="B2655">
        <v>6.1902328944195553</v>
      </c>
      <c r="C2655">
        <v>-1.3651501637144987</v>
      </c>
      <c r="D2655">
        <v>-0.85387424434908632</v>
      </c>
    </row>
    <row r="2656" spans="1:4">
      <c r="A2656">
        <v>293.4861416</v>
      </c>
      <c r="B2656">
        <v>6.2263716100111575</v>
      </c>
      <c r="C2656">
        <v>-1.4066109070193318</v>
      </c>
      <c r="D2656">
        <v>-0.85387424434908632</v>
      </c>
    </row>
    <row r="2657" spans="1:4">
      <c r="A2657">
        <v>293.59620210000003</v>
      </c>
      <c r="B2657">
        <v>6.2625103256027597</v>
      </c>
      <c r="C2657">
        <v>-1.4480716503241648</v>
      </c>
      <c r="D2657">
        <v>-0.85387424434908632</v>
      </c>
    </row>
    <row r="2658" spans="1:4">
      <c r="A2658">
        <v>293.70645949999999</v>
      </c>
      <c r="B2658">
        <v>6.2986490411943619</v>
      </c>
      <c r="C2658">
        <v>-1.4895323936289979</v>
      </c>
      <c r="D2658">
        <v>-0.85387424434908632</v>
      </c>
    </row>
    <row r="2659" spans="1:4">
      <c r="A2659">
        <v>293.81674379999998</v>
      </c>
      <c r="B2659">
        <v>6.3347877567859641</v>
      </c>
      <c r="C2659">
        <v>-1.530993136933831</v>
      </c>
      <c r="D2659">
        <v>-0.85387424434908632</v>
      </c>
    </row>
    <row r="2660" spans="1:4">
      <c r="A2660">
        <v>293.9267524</v>
      </c>
      <c r="B2660">
        <v>6.3709264723775663</v>
      </c>
      <c r="C2660">
        <v>-1.5724538802386641</v>
      </c>
      <c r="D2660">
        <v>-0.85387424434908632</v>
      </c>
    </row>
    <row r="2661" spans="1:4">
      <c r="A2661">
        <v>294.03692610000002</v>
      </c>
      <c r="B2661">
        <v>6.3709264723775663</v>
      </c>
      <c r="C2661">
        <v>-1.5724538802386641</v>
      </c>
      <c r="D2661">
        <v>-0.87587424434908634</v>
      </c>
    </row>
    <row r="2662" spans="1:4">
      <c r="A2662">
        <v>294.14687570000001</v>
      </c>
      <c r="B2662">
        <v>6.3709264723775663</v>
      </c>
      <c r="C2662">
        <v>-1.5724538802386641</v>
      </c>
      <c r="D2662">
        <v>-0.89787424434908636</v>
      </c>
    </row>
    <row r="2663" spans="1:4">
      <c r="A2663">
        <v>294.25748129999999</v>
      </c>
      <c r="B2663">
        <v>6.3709264723775663</v>
      </c>
      <c r="C2663">
        <v>-1.5724538802386641</v>
      </c>
      <c r="D2663">
        <v>-0.92007424434908636</v>
      </c>
    </row>
    <row r="2664" spans="1:4">
      <c r="A2664">
        <v>294.3676499</v>
      </c>
      <c r="B2664">
        <v>6.3709264723775663</v>
      </c>
      <c r="C2664">
        <v>-1.5724538802386641</v>
      </c>
      <c r="D2664">
        <v>-0.94207424434908638</v>
      </c>
    </row>
    <row r="2665" spans="1:4">
      <c r="A2665">
        <v>294.477642</v>
      </c>
      <c r="B2665">
        <v>6.3709264723775663</v>
      </c>
      <c r="C2665">
        <v>-1.5724538802386641</v>
      </c>
      <c r="D2665">
        <v>-0.9640742443490864</v>
      </c>
    </row>
    <row r="2666" spans="1:4">
      <c r="A2666">
        <v>294.58765990000001</v>
      </c>
      <c r="B2666">
        <v>6.3709264723775663</v>
      </c>
      <c r="C2666">
        <v>-1.5724538802386641</v>
      </c>
      <c r="D2666">
        <v>-0.98607424434908642</v>
      </c>
    </row>
    <row r="2667" spans="1:4">
      <c r="A2667">
        <v>294.69801430000001</v>
      </c>
      <c r="B2667">
        <v>6.3709264723775663</v>
      </c>
      <c r="C2667">
        <v>-1.5724538802386641</v>
      </c>
      <c r="D2667">
        <v>-1.0080742443490864</v>
      </c>
    </row>
    <row r="2668" spans="1:4">
      <c r="A2668">
        <v>294.80752230000002</v>
      </c>
      <c r="B2668">
        <v>6.3709264723775663</v>
      </c>
      <c r="C2668">
        <v>-1.5724538802386641</v>
      </c>
      <c r="D2668">
        <v>-1.0300742443490865</v>
      </c>
    </row>
    <row r="2669" spans="1:4">
      <c r="A2669">
        <v>294.9180594</v>
      </c>
      <c r="B2669">
        <v>6.3709264723775663</v>
      </c>
      <c r="C2669">
        <v>-1.5724538802386641</v>
      </c>
      <c r="D2669">
        <v>-1.0522742443490865</v>
      </c>
    </row>
    <row r="2670" spans="1:4">
      <c r="A2670">
        <v>295.02804570000001</v>
      </c>
      <c r="B2670">
        <v>6.3709264723775663</v>
      </c>
      <c r="C2670">
        <v>-1.5724538802386641</v>
      </c>
      <c r="D2670">
        <v>-1.0742742443490865</v>
      </c>
    </row>
    <row r="2671" spans="1:4">
      <c r="A2671">
        <v>295.13815499999998</v>
      </c>
      <c r="B2671">
        <v>6.3709264723775663</v>
      </c>
      <c r="C2671">
        <v>-1.5724538802386641</v>
      </c>
      <c r="D2671">
        <v>-1.0962742443490865</v>
      </c>
    </row>
    <row r="2672" spans="1:4">
      <c r="A2672">
        <v>295.24812650000001</v>
      </c>
      <c r="B2672">
        <v>6.3709264723775663</v>
      </c>
      <c r="C2672">
        <v>-1.5724538802386641</v>
      </c>
      <c r="D2672">
        <v>-1.1182742443490865</v>
      </c>
    </row>
    <row r="2673" spans="1:4">
      <c r="A2673">
        <v>295.35812729999998</v>
      </c>
      <c r="B2673">
        <v>6.3709264723775663</v>
      </c>
      <c r="C2673">
        <v>-1.5724538802386641</v>
      </c>
      <c r="D2673">
        <v>-1.1402742443490865</v>
      </c>
    </row>
    <row r="2674" spans="1:4">
      <c r="A2674">
        <v>295.46809880000001</v>
      </c>
      <c r="B2674">
        <v>6.3709264723775663</v>
      </c>
      <c r="C2674">
        <v>-1.5724538802386641</v>
      </c>
      <c r="D2674">
        <v>-1.1622742443490865</v>
      </c>
    </row>
    <row r="2675" spans="1:4">
      <c r="A2675">
        <v>295.5780469</v>
      </c>
      <c r="B2675">
        <v>6.3709264723775663</v>
      </c>
      <c r="C2675">
        <v>-1.5724538802386641</v>
      </c>
      <c r="D2675">
        <v>-1.1842742443490866</v>
      </c>
    </row>
    <row r="2676" spans="1:4">
      <c r="A2676">
        <v>295.6884177</v>
      </c>
      <c r="B2676">
        <v>6.3709264723775663</v>
      </c>
      <c r="C2676">
        <v>-1.5724538802386641</v>
      </c>
      <c r="D2676">
        <v>-1.2062742443490866</v>
      </c>
    </row>
    <row r="2677" spans="1:4">
      <c r="A2677">
        <v>295.79797450000001</v>
      </c>
      <c r="B2677">
        <v>6.3709264723775663</v>
      </c>
      <c r="C2677">
        <v>-1.5724538802386641</v>
      </c>
      <c r="D2677">
        <v>-1.2280742443490866</v>
      </c>
    </row>
    <row r="2678" spans="1:4">
      <c r="A2678">
        <v>295.90806270000002</v>
      </c>
      <c r="B2678">
        <v>6.3709264723775663</v>
      </c>
      <c r="C2678">
        <v>-1.5724538802386641</v>
      </c>
      <c r="D2678">
        <v>-1.2502742443490866</v>
      </c>
    </row>
    <row r="2679" spans="1:4">
      <c r="A2679">
        <v>296.0184198</v>
      </c>
      <c r="B2679">
        <v>6.3709264723775663</v>
      </c>
      <c r="C2679">
        <v>-1.5724538802386641</v>
      </c>
      <c r="D2679">
        <v>-1.2722742443490866</v>
      </c>
    </row>
    <row r="2680" spans="1:4">
      <c r="A2680">
        <v>296.12888340000001</v>
      </c>
      <c r="B2680">
        <v>6.3709264723775663</v>
      </c>
      <c r="C2680">
        <v>-1.5724538802386641</v>
      </c>
      <c r="D2680">
        <v>-1.2942742443490867</v>
      </c>
    </row>
    <row r="2681" spans="1:4">
      <c r="A2681">
        <v>296.23889159999999</v>
      </c>
      <c r="B2681">
        <v>6.3709264723775663</v>
      </c>
      <c r="C2681">
        <v>-1.5724538802386641</v>
      </c>
      <c r="D2681">
        <v>-1.3162742443490867</v>
      </c>
    </row>
    <row r="2682" spans="1:4">
      <c r="A2682">
        <v>296.34859540000002</v>
      </c>
      <c r="B2682">
        <v>6.3709264723775663</v>
      </c>
      <c r="C2682">
        <v>-1.5724538802386641</v>
      </c>
      <c r="D2682">
        <v>-1.3382742443490867</v>
      </c>
    </row>
    <row r="2683" spans="1:4">
      <c r="A2683">
        <v>296.45865659999998</v>
      </c>
      <c r="B2683">
        <v>6.3709264723775663</v>
      </c>
      <c r="C2683">
        <v>-1.5724538802386641</v>
      </c>
      <c r="D2683">
        <v>-1.3602742443490867</v>
      </c>
    </row>
    <row r="2684" spans="1:4">
      <c r="A2684">
        <v>296.56875689999998</v>
      </c>
      <c r="B2684">
        <v>6.3709264723775663</v>
      </c>
      <c r="C2684">
        <v>-1.5724538802386641</v>
      </c>
      <c r="D2684">
        <v>-1.3822742443490867</v>
      </c>
    </row>
    <row r="2685" spans="1:4">
      <c r="A2685">
        <v>296.67869089999999</v>
      </c>
      <c r="B2685">
        <v>6.3709264723775663</v>
      </c>
      <c r="C2685">
        <v>-1.5724538802386641</v>
      </c>
      <c r="D2685">
        <v>-1.4042742443490868</v>
      </c>
    </row>
    <row r="2686" spans="1:4">
      <c r="A2686">
        <v>296.78864140000002</v>
      </c>
      <c r="B2686">
        <v>6.3709264723775663</v>
      </c>
      <c r="C2686">
        <v>-1.5724538802386641</v>
      </c>
      <c r="D2686">
        <v>-1.4262742443490868</v>
      </c>
    </row>
    <row r="2687" spans="1:4">
      <c r="A2687">
        <v>296.89838140000001</v>
      </c>
      <c r="B2687">
        <v>6.3709264723775663</v>
      </c>
      <c r="C2687">
        <v>-1.5724538802386641</v>
      </c>
      <c r="D2687">
        <v>-1.4482742443490868</v>
      </c>
    </row>
    <row r="2688" spans="1:4">
      <c r="A2688">
        <v>297.00842660000001</v>
      </c>
      <c r="B2688">
        <v>6.3709264723775663</v>
      </c>
      <c r="C2688">
        <v>-1.5724538802386641</v>
      </c>
      <c r="D2688">
        <v>-1.4702742443490868</v>
      </c>
    </row>
    <row r="2689" spans="1:4">
      <c r="A2689">
        <v>297.11836140000003</v>
      </c>
      <c r="B2689">
        <v>6.3709264723775663</v>
      </c>
      <c r="C2689">
        <v>-1.5724538802386641</v>
      </c>
      <c r="D2689">
        <v>-1.4922742443490868</v>
      </c>
    </row>
    <row r="2690" spans="1:4">
      <c r="A2690">
        <v>297.22883680000001</v>
      </c>
      <c r="B2690">
        <v>6.3709264723775663</v>
      </c>
      <c r="C2690">
        <v>-1.5724538802386641</v>
      </c>
      <c r="D2690">
        <v>-1.5142742443490869</v>
      </c>
    </row>
    <row r="2691" spans="1:4">
      <c r="A2691">
        <v>297.3396692</v>
      </c>
      <c r="B2691">
        <v>6.3709264723775663</v>
      </c>
      <c r="C2691">
        <v>-1.5724538802386641</v>
      </c>
      <c r="D2691">
        <v>-1.5364742443490869</v>
      </c>
    </row>
    <row r="2692" spans="1:4">
      <c r="A2692">
        <v>297.44982729999998</v>
      </c>
      <c r="B2692">
        <v>6.3709264723775663</v>
      </c>
      <c r="C2692">
        <v>-1.5724538802386641</v>
      </c>
      <c r="D2692">
        <v>-1.5584742443490869</v>
      </c>
    </row>
    <row r="2693" spans="1:4">
      <c r="A2693">
        <v>297.56001950000001</v>
      </c>
      <c r="B2693">
        <v>6.3709264723775663</v>
      </c>
      <c r="C2693">
        <v>-1.5724538802386641</v>
      </c>
      <c r="D2693">
        <v>-1.5804742443490869</v>
      </c>
    </row>
    <row r="2694" spans="1:4">
      <c r="A2694">
        <v>297.66991489999998</v>
      </c>
      <c r="B2694">
        <v>6.3709264723775663</v>
      </c>
      <c r="C2694">
        <v>-1.5724538802386641</v>
      </c>
      <c r="D2694">
        <v>-1.6024742443490869</v>
      </c>
    </row>
    <row r="2695" spans="1:4">
      <c r="A2695">
        <v>297.779854</v>
      </c>
      <c r="B2695">
        <v>6.3709264723775663</v>
      </c>
      <c r="C2695">
        <v>-1.5724538802386641</v>
      </c>
      <c r="D2695">
        <v>-1.6244742443490869</v>
      </c>
    </row>
    <row r="2696" spans="1:4">
      <c r="A2696">
        <v>297.88993299999998</v>
      </c>
      <c r="B2696">
        <v>6.3709264723775663</v>
      </c>
      <c r="C2696">
        <v>-1.5724538802386641</v>
      </c>
      <c r="D2696">
        <v>-1.6466742443490869</v>
      </c>
    </row>
    <row r="2697" spans="1:4">
      <c r="A2697">
        <v>297.99999100000002</v>
      </c>
      <c r="B2697">
        <v>6.3709264723775663</v>
      </c>
      <c r="C2697">
        <v>-1.5724538802386641</v>
      </c>
      <c r="D2697">
        <v>-1.668474244349087</v>
      </c>
    </row>
    <row r="2698" spans="1:4">
      <c r="A2698">
        <v>298.10969590000002</v>
      </c>
      <c r="B2698">
        <v>6.3709264723775663</v>
      </c>
      <c r="C2698">
        <v>-1.5724538802386641</v>
      </c>
      <c r="D2698">
        <v>-1.690474244349087</v>
      </c>
    </row>
    <row r="2699" spans="1:4">
      <c r="A2699">
        <v>298.21969519999999</v>
      </c>
      <c r="B2699">
        <v>6.3709264723775663</v>
      </c>
      <c r="C2699">
        <v>-1.5724538802386641</v>
      </c>
      <c r="D2699">
        <v>-1.712474244349087</v>
      </c>
    </row>
    <row r="2700" spans="1:4">
      <c r="A2700">
        <v>298.33026419999999</v>
      </c>
      <c r="B2700">
        <v>6.3709264723775663</v>
      </c>
      <c r="C2700">
        <v>-1.5724538802386641</v>
      </c>
      <c r="D2700">
        <v>-1.734674244349087</v>
      </c>
    </row>
    <row r="2701" spans="1:4">
      <c r="A2701">
        <v>298.44072519999997</v>
      </c>
      <c r="B2701">
        <v>6.3709264723775663</v>
      </c>
      <c r="C2701">
        <v>-1.5724538802386641</v>
      </c>
      <c r="D2701">
        <v>-1.756674244349087</v>
      </c>
    </row>
    <row r="2702" spans="1:4">
      <c r="A2702">
        <v>298.55046019999997</v>
      </c>
      <c r="B2702">
        <v>6.3709264723775663</v>
      </c>
      <c r="C2702">
        <v>-1.5724538802386641</v>
      </c>
      <c r="D2702">
        <v>-1.7786742443490871</v>
      </c>
    </row>
    <row r="2703" spans="1:4">
      <c r="A2703">
        <v>298.66041530000001</v>
      </c>
      <c r="B2703">
        <v>6.3709264723775663</v>
      </c>
      <c r="C2703">
        <v>-1.5724538802386641</v>
      </c>
      <c r="D2703">
        <v>-1.8006742443490871</v>
      </c>
    </row>
    <row r="2704" spans="1:4">
      <c r="A2704">
        <v>298.77043200000003</v>
      </c>
      <c r="B2704">
        <v>6.3709264723775663</v>
      </c>
      <c r="C2704">
        <v>-1.5724538802386641</v>
      </c>
      <c r="D2704">
        <v>-1.8226742443490871</v>
      </c>
    </row>
    <row r="2705" spans="1:4">
      <c r="A2705">
        <v>298.88040169999999</v>
      </c>
      <c r="B2705">
        <v>6.3709264723775663</v>
      </c>
      <c r="C2705">
        <v>-1.5724538802386641</v>
      </c>
      <c r="D2705">
        <v>-1.8446742443490871</v>
      </c>
    </row>
    <row r="2706" spans="1:4">
      <c r="A2706">
        <v>298.99355969999999</v>
      </c>
      <c r="B2706">
        <v>6.3709264723775663</v>
      </c>
      <c r="C2706">
        <v>-1.5724538802386641</v>
      </c>
      <c r="D2706">
        <v>-1.8672742443490871</v>
      </c>
    </row>
    <row r="2707" spans="1:4">
      <c r="A2707">
        <v>299.10361999999998</v>
      </c>
      <c r="B2707">
        <v>6.3709264723775663</v>
      </c>
      <c r="C2707">
        <v>-1.5724538802386641</v>
      </c>
      <c r="D2707">
        <v>-1.8892742443490871</v>
      </c>
    </row>
    <row r="2708" spans="1:4">
      <c r="A2708">
        <v>299.21353340000002</v>
      </c>
      <c r="B2708">
        <v>6.3709264723775663</v>
      </c>
      <c r="C2708">
        <v>-1.5724538802386641</v>
      </c>
      <c r="D2708">
        <v>-1.9112742443490871</v>
      </c>
    </row>
    <row r="2709" spans="1:4">
      <c r="A2709">
        <v>299.32346790000003</v>
      </c>
      <c r="B2709">
        <v>6.3709264723775663</v>
      </c>
      <c r="C2709">
        <v>-1.5724538802386641</v>
      </c>
      <c r="D2709">
        <v>-1.9332742443490871</v>
      </c>
    </row>
    <row r="2710" spans="1:4">
      <c r="A2710">
        <v>299.43399240000002</v>
      </c>
      <c r="B2710">
        <v>6.3709264723775663</v>
      </c>
      <c r="C2710">
        <v>-1.5724538802386641</v>
      </c>
      <c r="D2710">
        <v>-1.9554742443490871</v>
      </c>
    </row>
    <row r="2711" spans="1:4">
      <c r="A2711">
        <v>299.54414989999998</v>
      </c>
      <c r="B2711">
        <v>6.3709264723775663</v>
      </c>
      <c r="C2711">
        <v>-1.5724538802386641</v>
      </c>
      <c r="D2711">
        <v>-1.9774742443490871</v>
      </c>
    </row>
    <row r="2712" spans="1:4">
      <c r="A2712">
        <v>299.6542005</v>
      </c>
      <c r="B2712">
        <v>6.3709264723775663</v>
      </c>
      <c r="C2712">
        <v>-1.5724538802386641</v>
      </c>
      <c r="D2712">
        <v>-1.9994742443490872</v>
      </c>
    </row>
    <row r="2713" spans="1:4">
      <c r="A2713">
        <v>299.76437470000002</v>
      </c>
      <c r="B2713">
        <v>6.3709264723775663</v>
      </c>
      <c r="C2713">
        <v>-1.5724538802386641</v>
      </c>
      <c r="D2713">
        <v>-2.0214742443490872</v>
      </c>
    </row>
    <row r="2714" spans="1:4">
      <c r="A2714">
        <v>299.87432619999998</v>
      </c>
      <c r="B2714">
        <v>6.3709264723775663</v>
      </c>
      <c r="C2714">
        <v>-1.5724538802386641</v>
      </c>
      <c r="D2714">
        <v>-2.043474244349087</v>
      </c>
    </row>
    <row r="2715" spans="1:4">
      <c r="A2715">
        <v>299.98431829999998</v>
      </c>
      <c r="B2715">
        <v>6.3709264723775663</v>
      </c>
      <c r="C2715">
        <v>-1.5724538802386641</v>
      </c>
      <c r="D2715">
        <v>-2.0654742443490868</v>
      </c>
    </row>
    <row r="2716" spans="1:4">
      <c r="A2716">
        <v>300.0943279</v>
      </c>
      <c r="B2716">
        <v>6.3709264723775663</v>
      </c>
      <c r="C2716">
        <v>-1.5724538802386641</v>
      </c>
      <c r="D2716">
        <v>-2.0874742443490866</v>
      </c>
    </row>
    <row r="2717" spans="1:4">
      <c r="A2717">
        <v>300.20430699999997</v>
      </c>
      <c r="B2717">
        <v>6.3709264723775663</v>
      </c>
      <c r="C2717">
        <v>-1.5724538802386641</v>
      </c>
      <c r="D2717">
        <v>-2.1094742443490864</v>
      </c>
    </row>
    <row r="2718" spans="1:4">
      <c r="A2718">
        <v>300.31438800000001</v>
      </c>
      <c r="B2718">
        <v>6.3709264723775663</v>
      </c>
      <c r="C2718">
        <v>-1.5724538802386641</v>
      </c>
      <c r="D2718">
        <v>-2.1314742443490862</v>
      </c>
    </row>
    <row r="2719" spans="1:4">
      <c r="A2719">
        <v>300.42484100000001</v>
      </c>
      <c r="B2719">
        <v>6.3709264723775663</v>
      </c>
      <c r="C2719">
        <v>-1.5724538802386641</v>
      </c>
      <c r="D2719">
        <v>-2.153474244349086</v>
      </c>
    </row>
    <row r="2720" spans="1:4">
      <c r="A2720">
        <v>300.53604130000002</v>
      </c>
      <c r="B2720">
        <v>6.3709264723775663</v>
      </c>
      <c r="C2720">
        <v>-1.5724538802386641</v>
      </c>
      <c r="D2720">
        <v>-2.1758742443490862</v>
      </c>
    </row>
    <row r="2721" spans="1:4">
      <c r="A2721">
        <v>300.64606700000002</v>
      </c>
      <c r="B2721">
        <v>6.3709264723775663</v>
      </c>
      <c r="C2721">
        <v>-1.5724538802386641</v>
      </c>
      <c r="D2721">
        <v>-2.197874244349086</v>
      </c>
    </row>
    <row r="2722" spans="1:4">
      <c r="A2722">
        <v>300.75619990000001</v>
      </c>
      <c r="B2722">
        <v>6.3709264723775663</v>
      </c>
      <c r="C2722">
        <v>-1.5724538802386641</v>
      </c>
      <c r="D2722">
        <v>-2.2198742443490858</v>
      </c>
    </row>
    <row r="2723" spans="1:4">
      <c r="A2723">
        <v>300.86624180000001</v>
      </c>
      <c r="B2723">
        <v>6.3709264723775663</v>
      </c>
      <c r="C2723">
        <v>-1.5724538802386641</v>
      </c>
      <c r="D2723">
        <v>-2.2418742443490856</v>
      </c>
    </row>
    <row r="2724" spans="1:4">
      <c r="A2724">
        <v>300.97613630000001</v>
      </c>
      <c r="B2724">
        <v>6.3709264723775663</v>
      </c>
      <c r="C2724">
        <v>-1.5724538802386641</v>
      </c>
      <c r="D2724">
        <v>-2.2638742443490854</v>
      </c>
    </row>
    <row r="2725" spans="1:4">
      <c r="A2725">
        <v>301.08612699999998</v>
      </c>
      <c r="B2725">
        <v>6.3709264723775663</v>
      </c>
      <c r="C2725">
        <v>-1.5724538802386641</v>
      </c>
      <c r="D2725">
        <v>-2.2858742443490851</v>
      </c>
    </row>
    <row r="2726" spans="1:4">
      <c r="A2726">
        <v>301.19613679999998</v>
      </c>
      <c r="B2726">
        <v>6.3709264723775663</v>
      </c>
      <c r="C2726">
        <v>-1.5724538802386641</v>
      </c>
      <c r="D2726">
        <v>-2.3078742443490849</v>
      </c>
    </row>
    <row r="2727" spans="1:4">
      <c r="A2727">
        <v>301.30600149999998</v>
      </c>
      <c r="B2727">
        <v>6.3709264723775663</v>
      </c>
      <c r="C2727">
        <v>-1.5724538802386641</v>
      </c>
      <c r="D2727">
        <v>-2.3296742443490848</v>
      </c>
    </row>
    <row r="2728" spans="1:4">
      <c r="A2728">
        <v>301.41594429999998</v>
      </c>
      <c r="B2728">
        <v>6.3709264723775663</v>
      </c>
      <c r="C2728">
        <v>-1.5724538802386641</v>
      </c>
      <c r="D2728">
        <v>-2.351874244349085</v>
      </c>
    </row>
    <row r="2729" spans="1:4">
      <c r="A2729">
        <v>301.5259461</v>
      </c>
      <c r="B2729">
        <v>6.3709264723775663</v>
      </c>
      <c r="C2729">
        <v>-1.5724538802386641</v>
      </c>
      <c r="D2729">
        <v>-2.3736742443490848</v>
      </c>
    </row>
    <row r="2730" spans="1:4">
      <c r="A2730">
        <v>301.63650430000001</v>
      </c>
      <c r="B2730">
        <v>6.3709264723775663</v>
      </c>
      <c r="C2730">
        <v>-1.5724538802386641</v>
      </c>
      <c r="D2730">
        <v>-2.395874244349085</v>
      </c>
    </row>
    <row r="2731" spans="1:4">
      <c r="A2731">
        <v>301.74638390000001</v>
      </c>
      <c r="B2731">
        <v>6.3709264723775663</v>
      </c>
      <c r="C2731">
        <v>-1.5724538802386641</v>
      </c>
      <c r="D2731">
        <v>-2.4178742443490848</v>
      </c>
    </row>
    <row r="2732" spans="1:4">
      <c r="A2732">
        <v>301.8565188</v>
      </c>
      <c r="B2732">
        <v>6.3709264723775663</v>
      </c>
      <c r="C2732">
        <v>-1.5724538802386641</v>
      </c>
      <c r="D2732">
        <v>-2.4398742443490846</v>
      </c>
    </row>
    <row r="2733" spans="1:4">
      <c r="A2733">
        <v>301.96668570000003</v>
      </c>
      <c r="B2733">
        <v>6.3709264723775663</v>
      </c>
      <c r="C2733">
        <v>-1.5724538802386641</v>
      </c>
      <c r="D2733">
        <v>-2.4618742443490844</v>
      </c>
    </row>
    <row r="2734" spans="1:4">
      <c r="A2734">
        <v>302.07673799999998</v>
      </c>
      <c r="B2734">
        <v>6.3367054833676448</v>
      </c>
      <c r="C2734">
        <v>-1.6001111380778434</v>
      </c>
      <c r="D2734">
        <v>-2.4618742443490844</v>
      </c>
    </row>
    <row r="2735" spans="1:4">
      <c r="A2735">
        <v>302.2028401</v>
      </c>
      <c r="B2735">
        <v>6.3367054833676448</v>
      </c>
      <c r="C2735">
        <v>-1.6001111380778434</v>
      </c>
      <c r="D2735">
        <v>-2.4618742443490844</v>
      </c>
    </row>
    <row r="2736" spans="1:4">
      <c r="A2736">
        <v>302.3307982</v>
      </c>
      <c r="B2736">
        <v>6.3367054833676448</v>
      </c>
      <c r="C2736">
        <v>-1.6001111380778434</v>
      </c>
      <c r="D2736">
        <v>-2.4618742443490844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Hektor</cp:lastModifiedBy>
  <dcterms:modified xsi:type="dcterms:W3CDTF">2023-12-07T20:49:00Z</dcterms:modified>
</cp:coreProperties>
</file>