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montfortuniversity-my.sharepoint.com/personal/p2629898_my365_dmu_ac_uk/Documents/university/Block_One/MobileRoboticsForAI/iRobotCreateSimulatorToolbox/"/>
    </mc:Choice>
  </mc:AlternateContent>
  <xr:revisionPtr revIDLastSave="1" documentId="11_60A131F7DD1BD7447BC7B085C3873778710759BE" xr6:coauthVersionLast="47" xr6:coauthVersionMax="47" xr10:uidLastSave="{AD713978-EE58-48B5-9C5C-EA1876E84720}"/>
  <bookViews>
    <workbookView xWindow="-120" yWindow="-120" windowWidth="20730" windowHeight="11040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<sst xmlns="http://schemas.openxmlformats.org/spreadsheetml/2006/main" count="6" uniqueCount="6">
  <si>
    <t>X</t>
  </si>
  <si>
    <t>Y</t>
  </si>
  <si>
    <t>X</t>
  </si>
  <si>
    <t>Y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</si>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</sst>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Sheet1!$A$2:$A$1855</c:f>
              <c:numCache>
                <c:formatCode>General</c:formatCode>
                <c:ptCount val="1854"/>
                <c:pt idx="0">
                  <c:v>1.1000149140174472E-2</c:v>
                </c:pt>
                <c:pt idx="1">
                  <c:v>9.1669152336241299E-3</c:v>
                </c:pt>
                <c:pt idx="2">
                  <c:v>7.8574624432310274E-3</c:v>
                </c:pt>
                <c:pt idx="3">
                  <c:v>4.6606304525322745E-7</c:v>
                </c:pt>
                <c:pt idx="4">
                  <c:v>-1.2221559377002303E-2</c:v>
                </c:pt>
                <c:pt idx="5">
                  <c:v>-2.7499105158953107E-2</c:v>
                </c:pt>
                <c:pt idx="6">
                  <c:v>-4.9498732308516889E-2</c:v>
                </c:pt>
                <c:pt idx="7">
                  <c:v>-7.6998284887993457E-2</c:v>
                </c:pt>
                <c:pt idx="8">
                  <c:v>-0.11064775408455427</c:v>
                </c:pt>
                <c:pt idx="9">
                  <c:v>-0.1554471466772982</c:v>
                </c:pt>
                <c:pt idx="10">
                  <c:v>-0.20024653927004216</c:v>
                </c:pt>
                <c:pt idx="11">
                  <c:v>-0.25054585729269879</c:v>
                </c:pt>
                <c:pt idx="12">
                  <c:v>-0.29867910175917861</c:v>
                </c:pt>
                <c:pt idx="13">
                  <c:v>-0.34131242079574559</c:v>
                </c:pt>
                <c:pt idx="14">
                  <c:v>-0.37844581440239988</c:v>
                </c:pt>
                <c:pt idx="15">
                  <c:v>-0.40791320902296446</c:v>
                </c:pt>
                <c:pt idx="16">
                  <c:v>-0.42971460465743938</c:v>
                </c:pt>
                <c:pt idx="17">
                  <c:v>-0.44383030972804127</c:v>
                </c:pt>
                <c:pt idx="18">
                  <c:v>-0.44963002462538187</c:v>
                </c:pt>
                <c:pt idx="19">
                  <c:v>-0.44761374257036246</c:v>
                </c:pt>
                <c:pt idx="20">
                  <c:v>-0.43793146152925344</c:v>
                </c:pt>
                <c:pt idx="21">
                  <c:v>-0.4205831815020547</c:v>
                </c:pt>
                <c:pt idx="22">
                  <c:v>-0.40323490147485608</c:v>
                </c:pt>
                <c:pt idx="23">
                  <c:v>-0.38372054789148047</c:v>
                </c:pt>
                <c:pt idx="24">
                  <c:v>-0.36171043536207026</c:v>
                </c:pt>
                <c:pt idx="25">
                  <c:v>-0.34186639638883692</c:v>
                </c:pt>
                <c:pt idx="26">
                  <c:v>-0.32418843097178052</c:v>
                </c:pt>
                <c:pt idx="27">
                  <c:v>-0.30620047174264975</c:v>
                </c:pt>
                <c:pt idx="28">
                  <c:v>-0.28788282712366131</c:v>
                </c:pt>
                <c:pt idx="29">
                  <c:v>-0.26923549711481509</c:v>
                </c:pt>
                <c:pt idx="30">
                  <c:v>-0.2502584817161112</c:v>
                </c:pt>
                <c:pt idx="31">
                  <c:v>-0.23097446964524079</c:v>
                </c:pt>
                <c:pt idx="32">
                  <c:v>-0.21835797272048607</c:v>
                </c:pt>
                <c:pt idx="33">
                  <c:v>-0.20790754935190819</c:v>
                </c:pt>
                <c:pt idx="34">
                  <c:v>-0.19995288492936503</c:v>
                </c:pt>
                <c:pt idx="35">
                  <c:v>-0.18950246156078718</c:v>
                </c:pt>
                <c:pt idx="36">
                  <c:v>-0.1765562792461747</c:v>
                </c:pt>
                <c:pt idx="37">
                  <c:v>-0.1636100969315622</c:v>
                </c:pt>
                <c:pt idx="38">
                  <c:v>-0.15066391461694972</c:v>
                </c:pt>
                <c:pt idx="39">
                  <c:v>-0.13771773230233725</c:v>
                </c:pt>
                <c:pt idx="40">
                  <c:v>-0.12477154998772474</c:v>
                </c:pt>
                <c:pt idx="41">
                  <c:v>-0.11180267895542104</c:v>
                </c:pt>
                <c:pt idx="42">
                  <c:v>-9.1836607387143901E-2</c:v>
                </c:pt>
                <c:pt idx="43">
                  <c:v>-6.9374776872832111E-2</c:v>
                </c:pt>
                <c:pt idx="44">
                  <c:v>-4.4417187412485681E-2</c:v>
                </c:pt>
                <c:pt idx="45">
                  <c:v>-1.9459597952139251E-2</c:v>
                </c:pt>
                <c:pt idx="46">
                  <c:v>5.4979915082071715E-3</c:v>
                </c:pt>
                <c:pt idx="47">
                  <c:v>3.0478269686244824E-2</c:v>
                </c:pt>
                <c:pt idx="48">
                  <c:v>5.7671137412867002E-2</c:v>
                </c:pt>
                <c:pt idx="49">
                  <c:v>8.2368246193454536E-2</c:v>
                </c:pt>
                <c:pt idx="50">
                  <c:v>0.10456959602800742</c:v>
                </c:pt>
                <c:pt idx="51">
                  <c:v>0.12902673126889361</c:v>
                </c:pt>
                <c:pt idx="52">
                  <c:v>0.15573965191611314</c:v>
                </c:pt>
                <c:pt idx="53">
                  <c:v>0.18470835796966598</c:v>
                </c:pt>
                <c:pt idx="54">
                  <c:v>0.2159328494295521</c:v>
                </c:pt>
                <c:pt idx="55">
                  <c:v>0.24941312629577159</c:v>
                </c:pt>
                <c:pt idx="56">
                  <c:v>0.28514918856832433</c:v>
                </c:pt>
                <c:pt idx="57">
                  <c:v>0.32311834752951923</c:v>
                </c:pt>
                <c:pt idx="58">
                  <c:v>0.36117389820621171</c:v>
                </c:pt>
                <c:pt idx="59">
                  <c:v>0.40393779737752339</c:v>
                </c:pt>
                <c:pt idx="60">
                  <c:v>0.45149643675895168</c:v>
                </c:pt>
                <c:pt idx="61">
                  <c:v>0.49901188028263127</c:v>
                </c:pt>
                <c:pt idx="62">
                  <c:v>0.54657051966405967</c:v>
                </c:pt>
                <c:pt idx="63">
                  <c:v>0.59412915904548813</c:v>
                </c:pt>
                <c:pt idx="64">
                  <c:v>0.64168779842691648</c:v>
                </c:pt>
                <c:pt idx="65">
                  <c:v>0.68924643780834494</c:v>
                </c:pt>
                <c:pt idx="66">
                  <c:v>0.73676188133202447</c:v>
                </c:pt>
                <c:pt idx="67">
                  <c:v>0.78427732485570412</c:v>
                </c:pt>
                <c:pt idx="68">
                  <c:v>0.83179276837938365</c:v>
                </c:pt>
                <c:pt idx="69">
                  <c:v>0.86983450839996834</c:v>
                </c:pt>
                <c:pt idx="70">
                  <c:v>0.90308150821043609</c:v>
                </c:pt>
                <c:pt idx="71">
                  <c:v>0.93162015952628485</c:v>
                </c:pt>
                <c:pt idx="72">
                  <c:v>0.95055539421437296</c:v>
                </c:pt>
                <c:pt idx="73">
                  <c:v>0.96733817908548381</c:v>
                </c:pt>
                <c:pt idx="74">
                  <c:v>0.97936941960422685</c:v>
                </c:pt>
                <c:pt idx="75">
                  <c:v>0.98664911577060188</c:v>
                </c:pt>
                <c:pt idx="76">
                  <c:v>0.99181955797774835</c:v>
                </c:pt>
                <c:pt idx="77">
                  <c:v>0.99483755036791766</c:v>
                </c:pt>
                <c:pt idx="78">
                  <c:v>0.995659897083361</c:v>
                </c:pt>
                <c:pt idx="79">
                  <c:v>1.0038230652105309</c:v>
                </c:pt>
                <c:pt idx="80">
                  <c:v>1.0145853278730916</c:v>
                </c:pt>
                <c:pt idx="81">
                  <c:v>1.027970313203183</c:v>
                </c:pt>
                <c:pt idx="82">
                  <c:v>1.0487630694863088</c:v>
                </c:pt>
                <c:pt idx="83">
                  <c:v>1.0695558257694349</c:v>
                </c:pt>
                <c:pt idx="84">
                  <c:v>1.0929476765879516</c:v>
                </c:pt>
                <c:pt idx="85">
                  <c:v>1.1189386219418589</c:v>
                </c:pt>
                <c:pt idx="86">
                  <c:v>1.144929567295766</c:v>
                </c:pt>
                <c:pt idx="87">
                  <c:v>1.1711095377067928</c:v>
                </c:pt>
                <c:pt idx="88">
                  <c:v>1.1972895081178194</c:v>
                </c:pt>
                <c:pt idx="89">
                  <c:v>1.223493106660986</c:v>
                </c:pt>
                <c:pt idx="90">
                  <c:v>1.2496967052041525</c:v>
                </c:pt>
                <c:pt idx="91">
                  <c:v>1.2758766756151794</c:v>
                </c:pt>
                <c:pt idx="92">
                  <c:v>1.3020802741583457</c:v>
                </c:pt>
                <c:pt idx="93">
                  <c:v>1.3282838727015123</c:v>
                </c:pt>
                <c:pt idx="94">
                  <c:v>1.3544874712446788</c:v>
                </c:pt>
                <c:pt idx="95">
                  <c:v>1.3806910697878458</c:v>
                </c:pt>
                <c:pt idx="96">
                  <c:v>1.4068946683310122</c:v>
                </c:pt>
                <c:pt idx="97">
                  <c:v>1.4329092418170597</c:v>
                </c:pt>
                <c:pt idx="98">
                  <c:v>1.4589238153031068</c:v>
                </c:pt>
                <c:pt idx="99">
                  <c:v>1.4849383887891539</c:v>
                </c:pt>
                <c:pt idx="100">
                  <c:v>1.5109529622752012</c:v>
                </c:pt>
                <c:pt idx="101">
                  <c:v>1.5369911638933882</c:v>
                </c:pt>
                <c:pt idx="102">
                  <c:v>1.5630057373794355</c:v>
                </c:pt>
                <c:pt idx="103">
                  <c:v>1.5890203108654828</c:v>
                </c:pt>
                <c:pt idx="104">
                  <c:v>1.6150348843515296</c:v>
                </c:pt>
                <c:pt idx="105">
                  <c:v>1.6410494578375765</c:v>
                </c:pt>
                <c:pt idx="106">
                  <c:v>1.6670640313236234</c:v>
                </c:pt>
                <c:pt idx="107">
                  <c:v>1.6930786048096707</c:v>
                </c:pt>
                <c:pt idx="108">
                  <c:v>1.7190931782957175</c:v>
                </c:pt>
                <c:pt idx="109">
                  <c:v>1.7451077517817644</c:v>
                </c:pt>
                <c:pt idx="110">
                  <c:v>1.771122325267811</c:v>
                </c:pt>
                <c:pt idx="111">
                  <c:v>1.7971132706217183</c:v>
                </c:pt>
                <c:pt idx="112">
                  <c:v>1.8231042159756252</c:v>
                </c:pt>
                <c:pt idx="113">
                  <c:v>1.8490951613295323</c:v>
                </c:pt>
                <c:pt idx="114">
                  <c:v>1.875086106683439</c:v>
                </c:pt>
                <c:pt idx="115">
                  <c:v>1.9010770520373454</c:v>
                </c:pt>
                <c:pt idx="116">
                  <c:v>1.9270679973912526</c:v>
                </c:pt>
                <c:pt idx="117">
                  <c:v>1.9530589427451595</c:v>
                </c:pt>
                <c:pt idx="118">
                  <c:v>1.9790498880990661</c:v>
                </c:pt>
                <c:pt idx="119">
                  <c:v>2.0050408334529735</c:v>
                </c:pt>
                <c:pt idx="120">
                  <c:v>2.0310317788068799</c:v>
                </c:pt>
                <c:pt idx="121">
                  <c:v>2.057046352292927</c:v>
                </c:pt>
                <c:pt idx="122">
                  <c:v>2.0830609257789741</c:v>
                </c:pt>
                <c:pt idx="123">
                  <c:v>2.1090754992650202</c:v>
                </c:pt>
                <c:pt idx="124">
                  <c:v>2.1350900727510673</c:v>
                </c:pt>
                <c:pt idx="125">
                  <c:v>2.1611046462371144</c:v>
                </c:pt>
                <c:pt idx="126">
                  <c:v>2.1871192197231615</c:v>
                </c:pt>
                <c:pt idx="127">
                  <c:v>2.2131337932092081</c:v>
                </c:pt>
                <c:pt idx="128">
                  <c:v>2.2381287802672944</c:v>
                </c:pt>
                <c:pt idx="129">
                  <c:v>2.2631237673253808</c:v>
                </c:pt>
                <c:pt idx="130">
                  <c:v>2.2881187543834671</c:v>
                </c:pt>
                <c:pt idx="131">
                  <c:v>2.3058126486103192</c:v>
                </c:pt>
                <c:pt idx="132">
                  <c:v>2.3209074483017806</c:v>
                </c:pt>
                <c:pt idx="133">
                  <c:v>2.3334031534578514</c:v>
                </c:pt>
                <c:pt idx="134">
                  <c:v>2.3375959329799558</c:v>
                </c:pt>
                <c:pt idx="135">
                  <c:v>2.33918961796667</c:v>
                </c:pt>
                <c:pt idx="136">
                  <c:v>2.3381842084179931</c:v>
                </c:pt>
                <c:pt idx="137">
                  <c:v>2.3371787988693162</c:v>
                </c:pt>
                <c:pt idx="138">
                  <c:v>2.3373111164092992</c:v>
                </c:pt>
                <c:pt idx="139">
                  <c:v>2.3373961776850032</c:v>
                </c:pt>
                <c:pt idx="140">
                  <c:v>2.3373867264321468</c:v>
                </c:pt>
                <c:pt idx="141">
                  <c:v>2.3445838554819654</c:v>
                </c:pt>
                <c:pt idx="142">
                  <c:v>2.3546163603885737</c:v>
                </c:pt>
                <c:pt idx="143">
                  <c:v>2.3674606130198321</c:v>
                </c:pt>
                <c:pt idx="144">
                  <c:v>2.3886786756814766</c:v>
                </c:pt>
                <c:pt idx="145">
                  <c:v>2.4124485766142314</c:v>
                </c:pt>
                <c:pt idx="146">
                  <c:v>2.4390538534037765</c:v>
                </c:pt>
                <c:pt idx="147">
                  <c:v>2.4655646176647616</c:v>
                </c:pt>
                <c:pt idx="148">
                  <c:v>2.491886356868628</c:v>
                </c:pt>
                <c:pt idx="149">
                  <c:v>2.5183498648653333</c:v>
                </c:pt>
                <c:pt idx="150">
                  <c:v>2.5451914229762775</c:v>
                </c:pt>
                <c:pt idx="151">
                  <c:v>2.5721038654836414</c:v>
                </c:pt>
                <c:pt idx="152">
                  <c:v>2.5987091422731865</c:v>
                </c:pt>
                <c:pt idx="153">
                  <c:v>2.6251017658734725</c:v>
                </c:pt>
                <c:pt idx="154">
                  <c:v>2.6518488114558569</c:v>
                </c:pt>
                <c:pt idx="155">
                  <c:v>2.6788557664917803</c:v>
                </c:pt>
                <c:pt idx="156">
                  <c:v>2.7005474588936251</c:v>
                </c:pt>
                <c:pt idx="157">
                  <c:v>2.7197345692886388</c:v>
                </c:pt>
                <c:pt idx="158">
                  <c:v>2.736393469544681</c:v>
                </c:pt>
                <c:pt idx="159">
                  <c:v>2.7478559140448793</c:v>
                </c:pt>
                <c:pt idx="160">
                  <c:v>2.7537721443298828</c:v>
                </c:pt>
                <c:pt idx="161">
                  <c:v>2.7543338503269523</c:v>
                </c:pt>
                <c:pt idx="162">
                  <c:v>2.7497726498347386</c:v>
                </c:pt>
                <c:pt idx="163">
                  <c:v>2.7401324680298456</c:v>
                </c:pt>
                <c:pt idx="164">
                  <c:v>2.7246894936438948</c:v>
                </c:pt>
                <c:pt idx="165">
                  <c:v>2.7039319228414009</c:v>
                </c:pt>
                <c:pt idx="166">
                  <c:v>2.6828988090636527</c:v>
                </c:pt>
                <c:pt idx="167">
                  <c:v>2.6593398846794063</c:v>
                </c:pt>
                <c:pt idx="168">
                  <c:v>2.6328418352257801</c:v>
                </c:pt>
                <c:pt idx="169">
                  <c:v>2.6063208238575486</c:v>
                </c:pt>
                <c:pt idx="170">
                  <c:v>2.5799375839769447</c:v>
                </c:pt>
                <c:pt idx="171">
                  <c:v>2.5537839632423869</c:v>
                </c:pt>
                <c:pt idx="172">
                  <c:v>2.5276992282516417</c:v>
                </c:pt>
                <c:pt idx="173">
                  <c:v>2.5015915313462926</c:v>
                </c:pt>
                <c:pt idx="174">
                  <c:v>2.475828263160011</c:v>
                </c:pt>
                <c:pt idx="175">
                  <c:v>2.4498583377422891</c:v>
                </c:pt>
                <c:pt idx="176">
                  <c:v>2.4241180314706123</c:v>
                </c:pt>
                <c:pt idx="177">
                  <c:v>2.3984695728573535</c:v>
                </c:pt>
                <c:pt idx="178">
                  <c:v>2.3730507333901398</c:v>
                </c:pt>
                <c:pt idx="179">
                  <c:v>2.3476318939229266</c:v>
                </c:pt>
                <c:pt idx="180">
                  <c:v>2.3220063972242722</c:v>
                </c:pt>
                <c:pt idx="181">
                  <c:v>2.2962201671233862</c:v>
                </c:pt>
                <c:pt idx="182">
                  <c:v>2.2695133584133913</c:v>
                </c:pt>
                <c:pt idx="183">
                  <c:v>2.2453093983952899</c:v>
                </c:pt>
                <c:pt idx="184">
                  <c:v>2.2235394013252678</c:v>
                </c:pt>
                <c:pt idx="185">
                  <c:v>2.2010638517740242</c:v>
                </c:pt>
                <c:pt idx="186">
                  <c:v>2.1776677236136712</c:v>
                </c:pt>
                <c:pt idx="187">
                  <c:v>2.1532591691857901</c:v>
                </c:pt>
                <c:pt idx="188">
                  <c:v>2.1281137314656364</c:v>
                </c:pt>
                <c:pt idx="189">
                  <c:v>2.1020477151363735</c:v>
                </c:pt>
                <c:pt idx="190">
                  <c:v>2.0750171309410339</c:v>
                </c:pt>
                <c:pt idx="191">
                  <c:v>2.0472267015388161</c:v>
                </c:pt>
                <c:pt idx="192">
                  <c:v>2.0193422797034462</c:v>
                </c:pt>
                <c:pt idx="193">
                  <c:v>1.9880114686524681</c:v>
                </c:pt>
                <c:pt idx="194">
                  <c:v>1.9532342683858825</c:v>
                </c:pt>
                <c:pt idx="195">
                  <c:v>1.9184257373082461</c:v>
                </c:pt>
                <c:pt idx="196">
                  <c:v>1.883529655462403</c:v>
                </c:pt>
                <c:pt idx="197">
                  <c:v>1.8486335736165604</c:v>
                </c:pt>
                <c:pt idx="198">
                  <c:v>1.8138001533928194</c:v>
                </c:pt>
                <c:pt idx="199">
                  <c:v>1.7789667331690786</c:v>
                </c:pt>
                <c:pt idx="200">
                  <c:v>1.7442273053784909</c:v>
                </c:pt>
                <c:pt idx="201">
                  <c:v>1.7094878775879032</c:v>
                </c:pt>
                <c:pt idx="202">
                  <c:v>1.6745604649310095</c:v>
                </c:pt>
                <c:pt idx="203">
                  <c:v>1.6396330522741156</c:v>
                </c:pt>
                <c:pt idx="204">
                  <c:v>1.6047683012393239</c:v>
                </c:pt>
                <c:pt idx="205">
                  <c:v>1.5697155653382264</c:v>
                </c:pt>
                <c:pt idx="206">
                  <c:v>1.5346877185832333</c:v>
                </c:pt>
                <c:pt idx="207">
                  <c:v>1.4997851950724435</c:v>
                </c:pt>
                <c:pt idx="208">
                  <c:v>1.4648200099395521</c:v>
                </c:pt>
                <c:pt idx="209">
                  <c:v>1.4298234939956098</c:v>
                </c:pt>
                <c:pt idx="210">
                  <c:v>1.3947956472406164</c:v>
                </c:pt>
                <c:pt idx="211">
                  <c:v>1.3594544923751133</c:v>
                </c:pt>
                <c:pt idx="212">
                  <c:v>1.3240820066985592</c:v>
                </c:pt>
                <c:pt idx="213">
                  <c:v>1.2886155285888519</c:v>
                </c:pt>
                <c:pt idx="214">
                  <c:v>1.2531177196680936</c:v>
                </c:pt>
                <c:pt idx="215">
                  <c:v>1.2178392264246924</c:v>
                </c:pt>
                <c:pt idx="216">
                  <c:v>1.1824667407481382</c:v>
                </c:pt>
                <c:pt idx="217">
                  <c:v>1.1469689318273804</c:v>
                </c:pt>
                <c:pt idx="218">
                  <c:v>1.1114711229066223</c:v>
                </c:pt>
                <c:pt idx="219">
                  <c:v>1.0758793215527114</c:v>
                </c:pt>
                <c:pt idx="220">
                  <c:v>1.04060082830931</c:v>
                </c:pt>
                <c:pt idx="221">
                  <c:v>1.0056669739874697</c:v>
                </c:pt>
                <c:pt idx="222">
                  <c:v>0.97101509696508814</c:v>
                </c:pt>
                <c:pt idx="223">
                  <c:v>0.93655120480901211</c:v>
                </c:pt>
                <c:pt idx="224">
                  <c:v>0.90205598184188529</c:v>
                </c:pt>
                <c:pt idx="225">
                  <c:v>0.8675294280637077</c:v>
                </c:pt>
                <c:pt idx="226">
                  <c:v>0.83315952834078499</c:v>
                </c:pt>
                <c:pt idx="227">
                  <c:v>0.79844498969630151</c:v>
                </c:pt>
                <c:pt idx="228">
                  <c:v>0.76373045105181803</c:v>
                </c:pt>
                <c:pt idx="229">
                  <c:v>0.72889058916313054</c:v>
                </c:pt>
                <c:pt idx="230">
                  <c:v>0.69395673484129017</c:v>
                </c:pt>
                <c:pt idx="231">
                  <c:v>0.65899154970839879</c:v>
                </c:pt>
                <c:pt idx="232">
                  <c:v>0.62377571808709964</c:v>
                </c:pt>
                <c:pt idx="233">
                  <c:v>0.58865387889895349</c:v>
                </c:pt>
                <c:pt idx="234">
                  <c:v>0.55353203971080722</c:v>
                </c:pt>
                <c:pt idx="235">
                  <c:v>0.51850419295581385</c:v>
                </c:pt>
                <c:pt idx="236">
                  <c:v>0.48405933581679206</c:v>
                </c:pt>
                <c:pt idx="237">
                  <c:v>0.45903918163409185</c:v>
                </c:pt>
                <c:pt idx="238">
                  <c:v>0.43746541666699928</c:v>
                </c:pt>
                <c:pt idx="239">
                  <c:v>0.41958868740392197</c:v>
                </c:pt>
                <c:pt idx="240">
                  <c:v>0.39696463883032285</c:v>
                </c:pt>
                <c:pt idx="241">
                  <c:v>0.3777869794723312</c:v>
                </c:pt>
                <c:pt idx="242">
                  <c:v>0.36233768662940602</c:v>
                </c:pt>
                <c:pt idx="243">
                  <c:v>0.3548773647778195</c:v>
                </c:pt>
                <c:pt idx="244">
                  <c:v>0.35568000908646019</c:v>
                </c:pt>
                <c:pt idx="245">
                  <c:v>0.36016839752452662</c:v>
                </c:pt>
                <c:pt idx="246">
                  <c:v>0.36752018556222887</c:v>
                </c:pt>
                <c:pt idx="247">
                  <c:v>0.36923829878077807</c:v>
                </c:pt>
                <c:pt idx="248">
                  <c:v>0.37129278977672531</c:v>
                </c:pt>
                <c:pt idx="249">
                  <c:v>0.37370184113263266</c:v>
                </c:pt>
                <c:pt idx="250">
                  <c:v>0.38460358712016274</c:v>
                </c:pt>
                <c:pt idx="251">
                  <c:v>0.39583261959380983</c:v>
                </c:pt>
                <c:pt idx="252">
                  <c:v>0.40739196898400099</c:v>
                </c:pt>
                <c:pt idx="253">
                  <c:v>0.41479980009634099</c:v>
                </c:pt>
                <c:pt idx="254">
                  <c:v>0.41739105426406142</c:v>
                </c:pt>
                <c:pt idx="255">
                  <c:v>0.41964896108481087</c:v>
                </c:pt>
                <c:pt idx="256">
                  <c:v>0.4225183862714762</c:v>
                </c:pt>
                <c:pt idx="257">
                  <c:v>0.42598309482319258</c:v>
                </c:pt>
                <c:pt idx="258">
                  <c:v>0.4297012972956068</c:v>
                </c:pt>
                <c:pt idx="259">
                  <c:v>0.43369810444179685</c:v>
                </c:pt>
                <c:pt idx="260">
                  <c:v>0.43794364303562877</c:v>
                </c:pt>
                <c:pt idx="261">
                  <c:v>0.44244094350752955</c:v>
                </c:pt>
                <c:pt idx="262">
                  <c:v>0.44721403376184732</c:v>
                </c:pt>
                <c:pt idx="263">
                  <c:v>0.4520250056848501</c:v>
                </c:pt>
                <c:pt idx="264">
                  <c:v>0.45743126097290376</c:v>
                </c:pt>
                <c:pt idx="265">
                  <c:v>0.46349773962946861</c:v>
                </c:pt>
                <c:pt idx="266">
                  <c:v>0.46959127662080852</c:v>
                </c:pt>
                <c:pt idx="267">
                  <c:v>0.47572810694778844</c:v>
                </c:pt>
                <c:pt idx="268">
                  <c:v>0.48184870227390331</c:v>
                </c:pt>
                <c:pt idx="269">
                  <c:v>0.48769680184440711</c:v>
                </c:pt>
                <c:pt idx="270">
                  <c:v>0.49329346097835475</c:v>
                </c:pt>
                <c:pt idx="271">
                  <c:v>0.49862966294379357</c:v>
                </c:pt>
                <c:pt idx="272">
                  <c:v>0.50369037171521902</c:v>
                </c:pt>
                <c:pt idx="273">
                  <c:v>0.50844973607213295</c:v>
                </c:pt>
                <c:pt idx="274">
                  <c:v>0.51299853096066206</c:v>
                </c:pt>
                <c:pt idx="275">
                  <c:v>0.51720869925367485</c:v>
                </c:pt>
                <c:pt idx="276">
                  <c:v>0.5211169155055797</c:v>
                </c:pt>
                <c:pt idx="277">
                  <c:v>0.52474421875760069</c:v>
                </c:pt>
                <c:pt idx="278">
                  <c:v>0.52820063267296347</c:v>
                </c:pt>
                <c:pt idx="279">
                  <c:v>0.53165404101100844</c:v>
                </c:pt>
                <c:pt idx="280">
                  <c:v>0.53511646608100671</c:v>
                </c:pt>
                <c:pt idx="281">
                  <c:v>0.53859993019222885</c:v>
                </c:pt>
                <c:pt idx="282">
                  <c:v>0.54210443334467473</c:v>
                </c:pt>
                <c:pt idx="283">
                  <c:v>0.54563899227029788</c:v>
                </c:pt>
                <c:pt idx="284">
                  <c:v>0.54914650100006168</c:v>
                </c:pt>
                <c:pt idx="285">
                  <c:v>0.55269308223495561</c:v>
                </c:pt>
                <c:pt idx="286">
                  <c:v>0.55629676943888595</c:v>
                </c:pt>
                <c:pt idx="287">
                  <c:v>0.55986438971500374</c:v>
                </c:pt>
                <c:pt idx="288">
                  <c:v>0.56342900441380395</c:v>
                </c:pt>
                <c:pt idx="289">
                  <c:v>0.56699662468992185</c:v>
                </c:pt>
                <c:pt idx="290">
                  <c:v>0.56889636107159025</c:v>
                </c:pt>
                <c:pt idx="291">
                  <c:v>0.5704564672163579</c:v>
                </c:pt>
                <c:pt idx="292">
                  <c:v>0.5716649208149539</c:v>
                </c:pt>
                <c:pt idx="293">
                  <c:v>0.57252773302201354</c:v>
                </c:pt>
                <c:pt idx="294">
                  <c:v>0.57303288152826615</c:v>
                </c:pt>
                <c:pt idx="295">
                  <c:v>0.57317736075639392</c:v>
                </c:pt>
                <c:pt idx="296">
                  <c:v>0.57292810935590199</c:v>
                </c:pt>
                <c:pt idx="297">
                  <c:v>0.5723572611824157</c:v>
                </c:pt>
                <c:pt idx="298">
                  <c:v>0.57138667122567433</c:v>
                </c:pt>
                <c:pt idx="299">
                  <c:v>0.570055411990808</c:v>
                </c:pt>
                <c:pt idx="300">
                  <c:v>0.570055411990808</c:v>
                </c:pt>
                <c:pt idx="301">
                  <c:v>0.570055411990808</c:v>
                </c:pt>
                <c:pt idx="302">
                  <c:v>0.570055411990808</c:v>
                </c:pt>
                <c:pt idx="303">
                  <c:v>0.570055411990808</c:v>
                </c:pt>
                <c:pt idx="304">
                  <c:v>0.570055411990808</c:v>
                </c:pt>
                <c:pt idx="305">
                  <c:v>0.57005541199080789</c:v>
                </c:pt>
                <c:pt idx="306">
                  <c:v>0.57005541199080789</c:v>
                </c:pt>
                <c:pt idx="307">
                  <c:v>0.57005541199080789</c:v>
                </c:pt>
                <c:pt idx="308">
                  <c:v>0.570055411990808</c:v>
                </c:pt>
                <c:pt idx="309">
                  <c:v>0.570055411990808</c:v>
                </c:pt>
                <c:pt idx="310">
                  <c:v>0.570055411990808</c:v>
                </c:pt>
                <c:pt idx="311">
                  <c:v>0.570055411990808</c:v>
                </c:pt>
                <c:pt idx="312">
                  <c:v>0.570055411990808</c:v>
                </c:pt>
                <c:pt idx="313">
                  <c:v>0.570055411990808</c:v>
                </c:pt>
                <c:pt idx="314">
                  <c:v>0.570055411990808</c:v>
                </c:pt>
                <c:pt idx="315">
                  <c:v>0.57005541199080789</c:v>
                </c:pt>
                <c:pt idx="316">
                  <c:v>0.57005541199080789</c:v>
                </c:pt>
                <c:pt idx="317">
                  <c:v>0.57005541199080789</c:v>
                </c:pt>
                <c:pt idx="318">
                  <c:v>0.570055411990808</c:v>
                </c:pt>
                <c:pt idx="319">
                  <c:v>0.570055411990808</c:v>
                </c:pt>
                <c:pt idx="320">
                  <c:v>0.57005541199080789</c:v>
                </c:pt>
                <c:pt idx="321">
                  <c:v>0.57005541199080789</c:v>
                </c:pt>
                <c:pt idx="322">
                  <c:v>0.570055411990808</c:v>
                </c:pt>
                <c:pt idx="323">
                  <c:v>0.570055411990808</c:v>
                </c:pt>
                <c:pt idx="324">
                  <c:v>0.570055411990808</c:v>
                </c:pt>
                <c:pt idx="325">
                  <c:v>0.570055411990808</c:v>
                </c:pt>
                <c:pt idx="326">
                  <c:v>0.570055411990808</c:v>
                </c:pt>
                <c:pt idx="327">
                  <c:v>0.570055411990808</c:v>
                </c:pt>
                <c:pt idx="328">
                  <c:v>0.570055411990808</c:v>
                </c:pt>
                <c:pt idx="329">
                  <c:v>0.57005541199080789</c:v>
                </c:pt>
                <c:pt idx="330">
                  <c:v>0.57005541199080789</c:v>
                </c:pt>
                <c:pt idx="331">
                  <c:v>0.57005541199080789</c:v>
                </c:pt>
                <c:pt idx="332">
                  <c:v>0.570055411990808</c:v>
                </c:pt>
                <c:pt idx="333">
                  <c:v>0.570055411990808</c:v>
                </c:pt>
                <c:pt idx="334">
                  <c:v>0.570055411990808</c:v>
                </c:pt>
                <c:pt idx="335">
                  <c:v>0.570055411990808</c:v>
                </c:pt>
                <c:pt idx="336">
                  <c:v>0.570055411990808</c:v>
                </c:pt>
                <c:pt idx="337">
                  <c:v>0.570055411990808</c:v>
                </c:pt>
                <c:pt idx="338">
                  <c:v>0.570055411990808</c:v>
                </c:pt>
                <c:pt idx="339">
                  <c:v>0.57005541199080789</c:v>
                </c:pt>
                <c:pt idx="340">
                  <c:v>0.57005541199080789</c:v>
                </c:pt>
                <c:pt idx="341">
                  <c:v>0.57005541199080789</c:v>
                </c:pt>
                <c:pt idx="342">
                  <c:v>0.570055411990808</c:v>
                </c:pt>
                <c:pt idx="343">
                  <c:v>0.570055411990808</c:v>
                </c:pt>
                <c:pt idx="344">
                  <c:v>0.570055411990808</c:v>
                </c:pt>
                <c:pt idx="345">
                  <c:v>0.570055411990808</c:v>
                </c:pt>
                <c:pt idx="346">
                  <c:v>0.570055411990808</c:v>
                </c:pt>
                <c:pt idx="347">
                  <c:v>0.570055411990808</c:v>
                </c:pt>
                <c:pt idx="348">
                  <c:v>0.570055411990808</c:v>
                </c:pt>
                <c:pt idx="349">
                  <c:v>0.57005541199080789</c:v>
                </c:pt>
                <c:pt idx="350">
                  <c:v>0.57005541199080789</c:v>
                </c:pt>
                <c:pt idx="351">
                  <c:v>0.57005541199080789</c:v>
                </c:pt>
                <c:pt idx="352">
                  <c:v>0.570055411990808</c:v>
                </c:pt>
                <c:pt idx="353">
                  <c:v>0.570055411990808</c:v>
                </c:pt>
                <c:pt idx="354">
                  <c:v>0.570055411990808</c:v>
                </c:pt>
                <c:pt idx="355">
                  <c:v>0.570055411990808</c:v>
                </c:pt>
                <c:pt idx="356">
                  <c:v>0.570055411990808</c:v>
                </c:pt>
                <c:pt idx="357">
                  <c:v>0.570055411990808</c:v>
                </c:pt>
                <c:pt idx="358">
                  <c:v>0.570055411990808</c:v>
                </c:pt>
                <c:pt idx="359">
                  <c:v>0.57005541199080789</c:v>
                </c:pt>
                <c:pt idx="360">
                  <c:v>0.57005541199080789</c:v>
                </c:pt>
                <c:pt idx="361">
                  <c:v>0.57005541199080789</c:v>
                </c:pt>
                <c:pt idx="362">
                  <c:v>0.570055411990808</c:v>
                </c:pt>
                <c:pt idx="363">
                  <c:v>0.570055411990808</c:v>
                </c:pt>
                <c:pt idx="364">
                  <c:v>0.570055411990808</c:v>
                </c:pt>
                <c:pt idx="365">
                  <c:v>0.570055411990808</c:v>
                </c:pt>
                <c:pt idx="366">
                  <c:v>0.570055411990808</c:v>
                </c:pt>
                <c:pt idx="367">
                  <c:v>0.570055411990808</c:v>
                </c:pt>
                <c:pt idx="368">
                  <c:v>0.570055411990808</c:v>
                </c:pt>
                <c:pt idx="369">
                  <c:v>0.57005541199080789</c:v>
                </c:pt>
                <c:pt idx="370">
                  <c:v>0.57005541199080789</c:v>
                </c:pt>
                <c:pt idx="371">
                  <c:v>0.57005541199080789</c:v>
                </c:pt>
                <c:pt idx="372">
                  <c:v>0.570055411990808</c:v>
                </c:pt>
                <c:pt idx="373">
                  <c:v>0.570055411990808</c:v>
                </c:pt>
                <c:pt idx="374">
                  <c:v>0.570055411990808</c:v>
                </c:pt>
                <c:pt idx="375">
                  <c:v>0.570055411990808</c:v>
                </c:pt>
                <c:pt idx="376">
                  <c:v>0.570055411990808</c:v>
                </c:pt>
                <c:pt idx="377">
                  <c:v>0.570055411990808</c:v>
                </c:pt>
                <c:pt idx="378">
                  <c:v>0.570055411990808</c:v>
                </c:pt>
                <c:pt idx="379">
                  <c:v>0.57005541199080789</c:v>
                </c:pt>
                <c:pt idx="380">
                  <c:v>0.57005541199080789</c:v>
                </c:pt>
                <c:pt idx="381">
                  <c:v>0.57005541199080789</c:v>
                </c:pt>
                <c:pt idx="382">
                  <c:v>0.570055411990808</c:v>
                </c:pt>
                <c:pt idx="383">
                  <c:v>0.570055411990808</c:v>
                </c:pt>
                <c:pt idx="384">
                  <c:v>0.57005541199080789</c:v>
                </c:pt>
                <c:pt idx="385">
                  <c:v>0.57005541199080789</c:v>
                </c:pt>
                <c:pt idx="386">
                  <c:v>0.570055411990808</c:v>
                </c:pt>
                <c:pt idx="387">
                  <c:v>0.570055411990808</c:v>
                </c:pt>
                <c:pt idx="388">
                  <c:v>0.570055411990808</c:v>
                </c:pt>
                <c:pt idx="389">
                  <c:v>0.570055411990808</c:v>
                </c:pt>
                <c:pt idx="390">
                  <c:v>0.570055411990808</c:v>
                </c:pt>
                <c:pt idx="391">
                  <c:v>0.570055411990808</c:v>
                </c:pt>
                <c:pt idx="392">
                  <c:v>0.570055411990808</c:v>
                </c:pt>
                <c:pt idx="393">
                  <c:v>0.57005541199080789</c:v>
                </c:pt>
                <c:pt idx="394">
                  <c:v>0.57005541199080789</c:v>
                </c:pt>
                <c:pt idx="395">
                  <c:v>0.57005541199080789</c:v>
                </c:pt>
                <c:pt idx="396">
                  <c:v>0.570055411990808</c:v>
                </c:pt>
                <c:pt idx="397">
                  <c:v>0.570055411990808</c:v>
                </c:pt>
                <c:pt idx="398">
                  <c:v>0.570055411990808</c:v>
                </c:pt>
                <c:pt idx="399">
                  <c:v>0.570055411990808</c:v>
                </c:pt>
                <c:pt idx="400">
                  <c:v>0.570055411990808</c:v>
                </c:pt>
                <c:pt idx="401">
                  <c:v>0.570055411990808</c:v>
                </c:pt>
                <c:pt idx="402">
                  <c:v>0.570055411990808</c:v>
                </c:pt>
                <c:pt idx="403">
                  <c:v>0.57005541199080789</c:v>
                </c:pt>
                <c:pt idx="404">
                  <c:v>0.57005541199080789</c:v>
                </c:pt>
                <c:pt idx="405">
                  <c:v>0.57005541199080789</c:v>
                </c:pt>
                <c:pt idx="406">
                  <c:v>0.570055411990808</c:v>
                </c:pt>
                <c:pt idx="407">
                  <c:v>0.570055411990808</c:v>
                </c:pt>
                <c:pt idx="408">
                  <c:v>0.570055411990808</c:v>
                </c:pt>
                <c:pt idx="409">
                  <c:v>0.570055411990808</c:v>
                </c:pt>
                <c:pt idx="410">
                  <c:v>0.570055411990808</c:v>
                </c:pt>
                <c:pt idx="411">
                  <c:v>0.570055411990808</c:v>
                </c:pt>
                <c:pt idx="412">
                  <c:v>0.570055411990808</c:v>
                </c:pt>
                <c:pt idx="413">
                  <c:v>0.57005541199080789</c:v>
                </c:pt>
                <c:pt idx="414">
                  <c:v>0.57005541199080789</c:v>
                </c:pt>
                <c:pt idx="415">
                  <c:v>0.57005541199080789</c:v>
                </c:pt>
                <c:pt idx="416">
                  <c:v>0.570055411990808</c:v>
                </c:pt>
                <c:pt idx="417">
                  <c:v>0.570055411990808</c:v>
                </c:pt>
                <c:pt idx="418">
                  <c:v>0.570055411990808</c:v>
                </c:pt>
                <c:pt idx="419">
                  <c:v>0.570055411990808</c:v>
                </c:pt>
                <c:pt idx="420">
                  <c:v>0.570055411990808</c:v>
                </c:pt>
                <c:pt idx="421">
                  <c:v>0.570055411990808</c:v>
                </c:pt>
                <c:pt idx="422">
                  <c:v>0.570055411990808</c:v>
                </c:pt>
                <c:pt idx="423">
                  <c:v>0.57005541199080789</c:v>
                </c:pt>
                <c:pt idx="424">
                  <c:v>0.57005541199080789</c:v>
                </c:pt>
                <c:pt idx="425">
                  <c:v>0.57005541199080789</c:v>
                </c:pt>
                <c:pt idx="426">
                  <c:v>0.570055411990808</c:v>
                </c:pt>
                <c:pt idx="427">
                  <c:v>0.570055411990808</c:v>
                </c:pt>
                <c:pt idx="428">
                  <c:v>0.570055411990808</c:v>
                </c:pt>
                <c:pt idx="429">
                  <c:v>0.570055411990808</c:v>
                </c:pt>
                <c:pt idx="430">
                  <c:v>0.570055411990808</c:v>
                </c:pt>
                <c:pt idx="431">
                  <c:v>0.570055411990808</c:v>
                </c:pt>
                <c:pt idx="432">
                  <c:v>0.570055411990808</c:v>
                </c:pt>
                <c:pt idx="433">
                  <c:v>0.57005541199080789</c:v>
                </c:pt>
                <c:pt idx="434">
                  <c:v>0.57005541199080789</c:v>
                </c:pt>
                <c:pt idx="435">
                  <c:v>0.57005541199080789</c:v>
                </c:pt>
                <c:pt idx="436">
                  <c:v>0.570055411990808</c:v>
                </c:pt>
                <c:pt idx="437">
                  <c:v>0.570055411990808</c:v>
                </c:pt>
                <c:pt idx="438">
                  <c:v>0.570055411990808</c:v>
                </c:pt>
                <c:pt idx="439">
                  <c:v>0.570055411990808</c:v>
                </c:pt>
                <c:pt idx="440">
                  <c:v>0.570055411990808</c:v>
                </c:pt>
                <c:pt idx="441">
                  <c:v>0.570055411990808</c:v>
                </c:pt>
                <c:pt idx="442">
                  <c:v>0.570055411990808</c:v>
                </c:pt>
                <c:pt idx="443">
                  <c:v>0.57005541199080789</c:v>
                </c:pt>
                <c:pt idx="444">
                  <c:v>0.57005541199080789</c:v>
                </c:pt>
                <c:pt idx="445">
                  <c:v>0.57005541199080789</c:v>
                </c:pt>
                <c:pt idx="446">
                  <c:v>0.570055411990808</c:v>
                </c:pt>
                <c:pt idx="447">
                  <c:v>0.570055411990808</c:v>
                </c:pt>
                <c:pt idx="448">
                  <c:v>0.57005541199080789</c:v>
                </c:pt>
                <c:pt idx="449">
                  <c:v>0.57005541199080789</c:v>
                </c:pt>
                <c:pt idx="450">
                  <c:v>0.570055411990808</c:v>
                </c:pt>
                <c:pt idx="451">
                  <c:v>0.570055411990808</c:v>
                </c:pt>
                <c:pt idx="452">
                  <c:v>0.570055411990808</c:v>
                </c:pt>
                <c:pt idx="453">
                  <c:v>0.570055411990808</c:v>
                </c:pt>
                <c:pt idx="454">
                  <c:v>0.570055411990808</c:v>
                </c:pt>
                <c:pt idx="455">
                  <c:v>0.570055411990808</c:v>
                </c:pt>
                <c:pt idx="456">
                  <c:v>0.570055411990808</c:v>
                </c:pt>
                <c:pt idx="457">
                  <c:v>0.57005541199080789</c:v>
                </c:pt>
                <c:pt idx="458">
                  <c:v>0.57005541199080789</c:v>
                </c:pt>
                <c:pt idx="459">
                  <c:v>0.57005541199080789</c:v>
                </c:pt>
                <c:pt idx="460">
                  <c:v>0.570055411990808</c:v>
                </c:pt>
                <c:pt idx="461">
                  <c:v>0.570055411990808</c:v>
                </c:pt>
                <c:pt idx="462">
                  <c:v>0.570055411990808</c:v>
                </c:pt>
                <c:pt idx="463">
                  <c:v>0.570055411990808</c:v>
                </c:pt>
                <c:pt idx="464">
                  <c:v>0.570055411990808</c:v>
                </c:pt>
                <c:pt idx="465">
                  <c:v>0.570055411990808</c:v>
                </c:pt>
                <c:pt idx="466">
                  <c:v>0.570055411990808</c:v>
                </c:pt>
                <c:pt idx="467">
                  <c:v>0.57005541199080789</c:v>
                </c:pt>
                <c:pt idx="468">
                  <c:v>0.57005541199080789</c:v>
                </c:pt>
                <c:pt idx="469">
                  <c:v>0.57005541199080789</c:v>
                </c:pt>
                <c:pt idx="470">
                  <c:v>0.570055411990808</c:v>
                </c:pt>
                <c:pt idx="471">
                  <c:v>0.570055411990808</c:v>
                </c:pt>
                <c:pt idx="472">
                  <c:v>0.570055411990808</c:v>
                </c:pt>
                <c:pt idx="473">
                  <c:v>0.570055411990808</c:v>
                </c:pt>
                <c:pt idx="474">
                  <c:v>0.570055411990808</c:v>
                </c:pt>
                <c:pt idx="475">
                  <c:v>0.570055411990808</c:v>
                </c:pt>
                <c:pt idx="476">
                  <c:v>0.570055411990808</c:v>
                </c:pt>
                <c:pt idx="477">
                  <c:v>0.57005541199080789</c:v>
                </c:pt>
                <c:pt idx="478">
                  <c:v>0.57005541199080789</c:v>
                </c:pt>
                <c:pt idx="479">
                  <c:v>0.57005541199080789</c:v>
                </c:pt>
                <c:pt idx="480">
                  <c:v>0.570055411990808</c:v>
                </c:pt>
                <c:pt idx="481">
                  <c:v>0.570055411990808</c:v>
                </c:pt>
                <c:pt idx="482">
                  <c:v>0.570055411990808</c:v>
                </c:pt>
                <c:pt idx="483">
                  <c:v>0.570055411990808</c:v>
                </c:pt>
                <c:pt idx="484">
                  <c:v>0.570055411990808</c:v>
                </c:pt>
                <c:pt idx="485">
                  <c:v>0.570055411990808</c:v>
                </c:pt>
                <c:pt idx="486">
                  <c:v>0.570055411990808</c:v>
                </c:pt>
                <c:pt idx="487">
                  <c:v>0.57005541199080789</c:v>
                </c:pt>
                <c:pt idx="488">
                  <c:v>0.57005541199080789</c:v>
                </c:pt>
                <c:pt idx="489">
                  <c:v>0.57005541199080789</c:v>
                </c:pt>
                <c:pt idx="490">
                  <c:v>0.570055411990808</c:v>
                </c:pt>
                <c:pt idx="491">
                  <c:v>0.570055411990808</c:v>
                </c:pt>
                <c:pt idx="492">
                  <c:v>0.570055411990808</c:v>
                </c:pt>
                <c:pt idx="493">
                  <c:v>0.570055411990808</c:v>
                </c:pt>
                <c:pt idx="494">
                  <c:v>0.570055411990808</c:v>
                </c:pt>
                <c:pt idx="495">
                  <c:v>0.570055411990808</c:v>
                </c:pt>
                <c:pt idx="496">
                  <c:v>0.570055411990808</c:v>
                </c:pt>
                <c:pt idx="497">
                  <c:v>0.57005541199080789</c:v>
                </c:pt>
                <c:pt idx="498">
                  <c:v>0.57005541199080789</c:v>
                </c:pt>
                <c:pt idx="499">
                  <c:v>0.57005541199080789</c:v>
                </c:pt>
                <c:pt idx="500">
                  <c:v>0.570055411990808</c:v>
                </c:pt>
                <c:pt idx="501">
                  <c:v>0.570055411990808</c:v>
                </c:pt>
                <c:pt idx="502">
                  <c:v>0.570055411990808</c:v>
                </c:pt>
                <c:pt idx="503">
                  <c:v>0.570055411990808</c:v>
                </c:pt>
                <c:pt idx="504">
                  <c:v>0.570055411990808</c:v>
                </c:pt>
                <c:pt idx="505">
                  <c:v>0.570055411990808</c:v>
                </c:pt>
                <c:pt idx="506">
                  <c:v>0.570055411990808</c:v>
                </c:pt>
                <c:pt idx="507">
                  <c:v>0.57005541199080789</c:v>
                </c:pt>
                <c:pt idx="508">
                  <c:v>0.57005541199080789</c:v>
                </c:pt>
                <c:pt idx="509">
                  <c:v>0.57005541199080789</c:v>
                </c:pt>
                <c:pt idx="510">
                  <c:v>0.570055411990808</c:v>
                </c:pt>
                <c:pt idx="511">
                  <c:v>0.570055411990808</c:v>
                </c:pt>
                <c:pt idx="512">
                  <c:v>0.57005541199080789</c:v>
                </c:pt>
                <c:pt idx="513">
                  <c:v>0.57005541199080789</c:v>
                </c:pt>
                <c:pt idx="514">
                  <c:v>0.570055411990808</c:v>
                </c:pt>
                <c:pt idx="515">
                  <c:v>0.570055411990808</c:v>
                </c:pt>
                <c:pt idx="516">
                  <c:v>0.570055411990808</c:v>
                </c:pt>
                <c:pt idx="517">
                  <c:v>0.570055411990808</c:v>
                </c:pt>
                <c:pt idx="518">
                  <c:v>0.570055411990808</c:v>
                </c:pt>
                <c:pt idx="519">
                  <c:v>0.570055411990808</c:v>
                </c:pt>
                <c:pt idx="520">
                  <c:v>0.570055411990808</c:v>
                </c:pt>
                <c:pt idx="521">
                  <c:v>0.57005541199080789</c:v>
                </c:pt>
                <c:pt idx="522">
                  <c:v>0.57005541199080789</c:v>
                </c:pt>
                <c:pt idx="523">
                  <c:v>0.57005541199080789</c:v>
                </c:pt>
                <c:pt idx="524">
                  <c:v>0.570055411990808</c:v>
                </c:pt>
                <c:pt idx="525">
                  <c:v>0.570055411990808</c:v>
                </c:pt>
                <c:pt idx="526">
                  <c:v>0.570055411990808</c:v>
                </c:pt>
                <c:pt idx="527">
                  <c:v>0.570055411990808</c:v>
                </c:pt>
                <c:pt idx="528">
                  <c:v>0.570055411990808</c:v>
                </c:pt>
                <c:pt idx="529">
                  <c:v>0.570055411990808</c:v>
                </c:pt>
                <c:pt idx="530">
                  <c:v>0.570055411990808</c:v>
                </c:pt>
                <c:pt idx="531">
                  <c:v>0.57005541199080789</c:v>
                </c:pt>
                <c:pt idx="532">
                  <c:v>0.57005541199080789</c:v>
                </c:pt>
                <c:pt idx="533">
                  <c:v>0.57005541199080789</c:v>
                </c:pt>
                <c:pt idx="534">
                  <c:v>0.570055411990808</c:v>
                </c:pt>
                <c:pt idx="535">
                  <c:v>0.570055411990808</c:v>
                </c:pt>
                <c:pt idx="536">
                  <c:v>0.570055411990808</c:v>
                </c:pt>
                <c:pt idx="537">
                  <c:v>0.570055411990808</c:v>
                </c:pt>
                <c:pt idx="538">
                  <c:v>0.570055411990808</c:v>
                </c:pt>
                <c:pt idx="539">
                  <c:v>0.570055411990808</c:v>
                </c:pt>
                <c:pt idx="540">
                  <c:v>0.570055411990808</c:v>
                </c:pt>
                <c:pt idx="541">
                  <c:v>0.57005541199080789</c:v>
                </c:pt>
                <c:pt idx="542">
                  <c:v>0.57005541199080789</c:v>
                </c:pt>
                <c:pt idx="543">
                  <c:v>0.57005541199080789</c:v>
                </c:pt>
                <c:pt idx="544">
                  <c:v>0.570055411990808</c:v>
                </c:pt>
                <c:pt idx="545">
                  <c:v>0.570055411990808</c:v>
                </c:pt>
                <c:pt idx="546">
                  <c:v>0.570055411990808</c:v>
                </c:pt>
                <c:pt idx="547">
                  <c:v>0.570055411990808</c:v>
                </c:pt>
                <c:pt idx="548">
                  <c:v>0.570055411990808</c:v>
                </c:pt>
                <c:pt idx="549">
                  <c:v>0.570055411990808</c:v>
                </c:pt>
                <c:pt idx="550">
                  <c:v>0.570055411990808</c:v>
                </c:pt>
                <c:pt idx="551">
                  <c:v>0.57005541199080789</c:v>
                </c:pt>
                <c:pt idx="552">
                  <c:v>0.57005541199080789</c:v>
                </c:pt>
                <c:pt idx="553">
                  <c:v>0.57005541199080789</c:v>
                </c:pt>
                <c:pt idx="554">
                  <c:v>0.570055411990808</c:v>
                </c:pt>
                <c:pt idx="555">
                  <c:v>0.570055411990808</c:v>
                </c:pt>
                <c:pt idx="556">
                  <c:v>0.570055411990808</c:v>
                </c:pt>
                <c:pt idx="557">
                  <c:v>0.570055411990808</c:v>
                </c:pt>
                <c:pt idx="558">
                  <c:v>0.570055411990808</c:v>
                </c:pt>
                <c:pt idx="559">
                  <c:v>0.570055411990808</c:v>
                </c:pt>
                <c:pt idx="560">
                  <c:v>0.570055411990808</c:v>
                </c:pt>
                <c:pt idx="561">
                  <c:v>0.57005541199080789</c:v>
                </c:pt>
                <c:pt idx="562">
                  <c:v>0.57005541199080789</c:v>
                </c:pt>
                <c:pt idx="563">
                  <c:v>0.57005541199080789</c:v>
                </c:pt>
                <c:pt idx="564">
                  <c:v>0.570055411990808</c:v>
                </c:pt>
                <c:pt idx="565">
                  <c:v>0.570055411990808</c:v>
                </c:pt>
                <c:pt idx="566">
                  <c:v>0.570055411990808</c:v>
                </c:pt>
                <c:pt idx="567">
                  <c:v>0.570055411990808</c:v>
                </c:pt>
                <c:pt idx="568">
                  <c:v>0.570055411990808</c:v>
                </c:pt>
                <c:pt idx="569">
                  <c:v>0.570055411990808</c:v>
                </c:pt>
                <c:pt idx="570">
                  <c:v>0.570055411990808</c:v>
                </c:pt>
                <c:pt idx="571">
                  <c:v>0.57005541199080789</c:v>
                </c:pt>
                <c:pt idx="572">
                  <c:v>0.57005541199080789</c:v>
                </c:pt>
                <c:pt idx="573">
                  <c:v>0.57005541199080789</c:v>
                </c:pt>
                <c:pt idx="574">
                  <c:v>0.570055411990808</c:v>
                </c:pt>
                <c:pt idx="575">
                  <c:v>0.570055411990808</c:v>
                </c:pt>
                <c:pt idx="576">
                  <c:v>0.57005541199080789</c:v>
                </c:pt>
                <c:pt idx="577">
                  <c:v>0.57005541199080789</c:v>
                </c:pt>
                <c:pt idx="578">
                  <c:v>0.570055411990808</c:v>
                </c:pt>
                <c:pt idx="579">
                  <c:v>0.570055411990808</c:v>
                </c:pt>
                <c:pt idx="580">
                  <c:v>0.570055411990808</c:v>
                </c:pt>
                <c:pt idx="581">
                  <c:v>0.570055411990808</c:v>
                </c:pt>
                <c:pt idx="582">
                  <c:v>0.570055411990808</c:v>
                </c:pt>
                <c:pt idx="583">
                  <c:v>0.570055411990808</c:v>
                </c:pt>
                <c:pt idx="584">
                  <c:v>0.570055411990808</c:v>
                </c:pt>
                <c:pt idx="585">
                  <c:v>0.57005541199080789</c:v>
                </c:pt>
                <c:pt idx="586">
                  <c:v>0.57005541199080789</c:v>
                </c:pt>
                <c:pt idx="587">
                  <c:v>0.57005541199080789</c:v>
                </c:pt>
                <c:pt idx="588">
                  <c:v>0.570055411990808</c:v>
                </c:pt>
                <c:pt idx="589">
                  <c:v>0.570055411990808</c:v>
                </c:pt>
                <c:pt idx="590">
                  <c:v>0.570055411990808</c:v>
                </c:pt>
                <c:pt idx="591">
                  <c:v>0.570055411990808</c:v>
                </c:pt>
                <c:pt idx="592">
                  <c:v>0.570055411990808</c:v>
                </c:pt>
                <c:pt idx="593">
                  <c:v>0.570055411990808</c:v>
                </c:pt>
                <c:pt idx="594">
                  <c:v>0.570055411990808</c:v>
                </c:pt>
                <c:pt idx="595">
                  <c:v>0.57005541199080789</c:v>
                </c:pt>
                <c:pt idx="596">
                  <c:v>0.57005541199080789</c:v>
                </c:pt>
                <c:pt idx="597">
                  <c:v>0.57005541199080789</c:v>
                </c:pt>
                <c:pt idx="598">
                  <c:v>0.570055411990808</c:v>
                </c:pt>
                <c:pt idx="599">
                  <c:v>0.570055411990808</c:v>
                </c:pt>
                <c:pt idx="600">
                  <c:v>0.570055411990808</c:v>
                </c:pt>
                <c:pt idx="601">
                  <c:v>0.570055411990808</c:v>
                </c:pt>
                <c:pt idx="602">
                  <c:v>0.570055411990808</c:v>
                </c:pt>
                <c:pt idx="603">
                  <c:v>0.570055411990808</c:v>
                </c:pt>
                <c:pt idx="604">
                  <c:v>0.570055411990808</c:v>
                </c:pt>
                <c:pt idx="605">
                  <c:v>0.57005541199080789</c:v>
                </c:pt>
                <c:pt idx="606">
                  <c:v>0.57005541199080789</c:v>
                </c:pt>
                <c:pt idx="607">
                  <c:v>0.57005541199080789</c:v>
                </c:pt>
                <c:pt idx="608">
                  <c:v>0.570055411990808</c:v>
                </c:pt>
                <c:pt idx="609">
                  <c:v>0.570055411990808</c:v>
                </c:pt>
                <c:pt idx="610">
                  <c:v>0.570055411990808</c:v>
                </c:pt>
                <c:pt idx="611">
                  <c:v>0.570055411990808</c:v>
                </c:pt>
                <c:pt idx="612">
                  <c:v>0.570055411990808</c:v>
                </c:pt>
                <c:pt idx="613">
                  <c:v>0.570055411990808</c:v>
                </c:pt>
                <c:pt idx="614">
                  <c:v>0.570055411990808</c:v>
                </c:pt>
                <c:pt idx="615">
                  <c:v>0.57005541199080789</c:v>
                </c:pt>
                <c:pt idx="616">
                  <c:v>0.57005541199080789</c:v>
                </c:pt>
                <c:pt idx="617">
                  <c:v>0.57005541199080789</c:v>
                </c:pt>
                <c:pt idx="618">
                  <c:v>0.570055411990808</c:v>
                </c:pt>
                <c:pt idx="619">
                  <c:v>0.570055411990808</c:v>
                </c:pt>
                <c:pt idx="620">
                  <c:v>0.570055411990808</c:v>
                </c:pt>
                <c:pt idx="621">
                  <c:v>0.570055411990808</c:v>
                </c:pt>
                <c:pt idx="622">
                  <c:v>0.570055411990808</c:v>
                </c:pt>
                <c:pt idx="623">
                  <c:v>0.570055411990808</c:v>
                </c:pt>
                <c:pt idx="624">
                  <c:v>0.570055411990808</c:v>
                </c:pt>
                <c:pt idx="625">
                  <c:v>0.57005541199080789</c:v>
                </c:pt>
                <c:pt idx="626">
                  <c:v>0.57005541199080789</c:v>
                </c:pt>
                <c:pt idx="627">
                  <c:v>0.57005541199080789</c:v>
                </c:pt>
                <c:pt idx="628">
                  <c:v>0.570055411990808</c:v>
                </c:pt>
                <c:pt idx="629">
                  <c:v>0.570055411990808</c:v>
                </c:pt>
                <c:pt idx="630">
                  <c:v>0.570055411990808</c:v>
                </c:pt>
                <c:pt idx="631">
                  <c:v>0.570055411990808</c:v>
                </c:pt>
                <c:pt idx="632">
                  <c:v>0.570055411990808</c:v>
                </c:pt>
                <c:pt idx="633">
                  <c:v>0.570055411990808</c:v>
                </c:pt>
                <c:pt idx="634">
                  <c:v>0.570055411990808</c:v>
                </c:pt>
                <c:pt idx="635">
                  <c:v>0.57005541199080789</c:v>
                </c:pt>
                <c:pt idx="636">
                  <c:v>0.57005541199080789</c:v>
                </c:pt>
                <c:pt idx="637">
                  <c:v>0.57005541199080789</c:v>
                </c:pt>
                <c:pt idx="638">
                  <c:v>0.570055411990808</c:v>
                </c:pt>
                <c:pt idx="639">
                  <c:v>0.570055411990808</c:v>
                </c:pt>
                <c:pt idx="640">
                  <c:v>0.57005541199080789</c:v>
                </c:pt>
                <c:pt idx="641">
                  <c:v>0.57005541199080789</c:v>
                </c:pt>
                <c:pt idx="642">
                  <c:v>0.570055411990808</c:v>
                </c:pt>
                <c:pt idx="643">
                  <c:v>0.570055411990808</c:v>
                </c:pt>
                <c:pt idx="644">
                  <c:v>0.570055411990808</c:v>
                </c:pt>
                <c:pt idx="645">
                  <c:v>0.570055411990808</c:v>
                </c:pt>
                <c:pt idx="646">
                  <c:v>0.570055411990808</c:v>
                </c:pt>
                <c:pt idx="647">
                  <c:v>0.570055411990808</c:v>
                </c:pt>
                <c:pt idx="648">
                  <c:v>0.570055411990808</c:v>
                </c:pt>
                <c:pt idx="649">
                  <c:v>0.57005541199080789</c:v>
                </c:pt>
                <c:pt idx="650">
                  <c:v>0.57005541199080789</c:v>
                </c:pt>
                <c:pt idx="651">
                  <c:v>0.57005541199080789</c:v>
                </c:pt>
                <c:pt idx="652">
                  <c:v>0.570055411990808</c:v>
                </c:pt>
                <c:pt idx="653">
                  <c:v>0.570055411990808</c:v>
                </c:pt>
                <c:pt idx="654">
                  <c:v>0.570055411990808</c:v>
                </c:pt>
                <c:pt idx="655">
                  <c:v>0.570055411990808</c:v>
                </c:pt>
                <c:pt idx="656">
                  <c:v>0.570055411990808</c:v>
                </c:pt>
                <c:pt idx="657">
                  <c:v>0.570055411990808</c:v>
                </c:pt>
                <c:pt idx="658">
                  <c:v>0.570055411990808</c:v>
                </c:pt>
                <c:pt idx="659">
                  <c:v>0.57005541199080789</c:v>
                </c:pt>
                <c:pt idx="660">
                  <c:v>0.57005541199080789</c:v>
                </c:pt>
                <c:pt idx="661">
                  <c:v>0.57005541199080789</c:v>
                </c:pt>
                <c:pt idx="662">
                  <c:v>0.570055411990808</c:v>
                </c:pt>
                <c:pt idx="663">
                  <c:v>0.570055411990808</c:v>
                </c:pt>
                <c:pt idx="664">
                  <c:v>0.570055411990808</c:v>
                </c:pt>
                <c:pt idx="665">
                  <c:v>0.570055411990808</c:v>
                </c:pt>
                <c:pt idx="666">
                  <c:v>0.570055411990808</c:v>
                </c:pt>
                <c:pt idx="667">
                  <c:v>0.570055411990808</c:v>
                </c:pt>
                <c:pt idx="668">
                  <c:v>0.570055411990808</c:v>
                </c:pt>
                <c:pt idx="669">
                  <c:v>0.57005541199080789</c:v>
                </c:pt>
                <c:pt idx="670">
                  <c:v>0.57005541199080789</c:v>
                </c:pt>
                <c:pt idx="671">
                  <c:v>0.57005541199080789</c:v>
                </c:pt>
                <c:pt idx="672">
                  <c:v>0.570055411990808</c:v>
                </c:pt>
                <c:pt idx="673">
                  <c:v>0.570055411990808</c:v>
                </c:pt>
                <c:pt idx="674">
                  <c:v>0.570055411990808</c:v>
                </c:pt>
                <c:pt idx="675">
                  <c:v>0.570055411990808</c:v>
                </c:pt>
                <c:pt idx="676">
                  <c:v>0.570055411990808</c:v>
                </c:pt>
                <c:pt idx="677">
                  <c:v>0.570055411990808</c:v>
                </c:pt>
                <c:pt idx="678">
                  <c:v>0.570055411990808</c:v>
                </c:pt>
                <c:pt idx="679">
                  <c:v>0.57005541199080789</c:v>
                </c:pt>
                <c:pt idx="680">
                  <c:v>0.57005541199080789</c:v>
                </c:pt>
                <c:pt idx="681">
                  <c:v>0.57005541199080789</c:v>
                </c:pt>
                <c:pt idx="682">
                  <c:v>0.570055411990808</c:v>
                </c:pt>
                <c:pt idx="683">
                  <c:v>0.570055411990808</c:v>
                </c:pt>
                <c:pt idx="684">
                  <c:v>0.570055411990808</c:v>
                </c:pt>
                <c:pt idx="685">
                  <c:v>0.570055411990808</c:v>
                </c:pt>
                <c:pt idx="686">
                  <c:v>0.570055411990808</c:v>
                </c:pt>
                <c:pt idx="687">
                  <c:v>0.570055411990808</c:v>
                </c:pt>
                <c:pt idx="688">
                  <c:v>0.570055411990808</c:v>
                </c:pt>
                <c:pt idx="689">
                  <c:v>0.57005541199080789</c:v>
                </c:pt>
                <c:pt idx="690">
                  <c:v>0.57005541199080789</c:v>
                </c:pt>
                <c:pt idx="691">
                  <c:v>0.57005541199080789</c:v>
                </c:pt>
                <c:pt idx="692">
                  <c:v>0.570055411990808</c:v>
                </c:pt>
                <c:pt idx="693">
                  <c:v>0.570055411990808</c:v>
                </c:pt>
                <c:pt idx="694">
                  <c:v>0.570055411990808</c:v>
                </c:pt>
                <c:pt idx="695">
                  <c:v>0.570055411990808</c:v>
                </c:pt>
                <c:pt idx="696">
                  <c:v>0.570055411990808</c:v>
                </c:pt>
                <c:pt idx="697">
                  <c:v>0.570055411990808</c:v>
                </c:pt>
                <c:pt idx="698">
                  <c:v>0.570055411990808</c:v>
                </c:pt>
                <c:pt idx="699">
                  <c:v>0.57005541199080789</c:v>
                </c:pt>
                <c:pt idx="700">
                  <c:v>0.57005541199080789</c:v>
                </c:pt>
                <c:pt idx="701">
                  <c:v>0.57005541199080789</c:v>
                </c:pt>
                <c:pt idx="702">
                  <c:v>0.570055411990808</c:v>
                </c:pt>
                <c:pt idx="703">
                  <c:v>0.570055411990808</c:v>
                </c:pt>
                <c:pt idx="704">
                  <c:v>0.57005541199080789</c:v>
                </c:pt>
                <c:pt idx="705">
                  <c:v>0.57005541199080789</c:v>
                </c:pt>
                <c:pt idx="706">
                  <c:v>0.570055411990808</c:v>
                </c:pt>
                <c:pt idx="707">
                  <c:v>0.570055411990808</c:v>
                </c:pt>
                <c:pt idx="708">
                  <c:v>0.570055411990808</c:v>
                </c:pt>
                <c:pt idx="709">
                  <c:v>0.570055411990808</c:v>
                </c:pt>
                <c:pt idx="710">
                  <c:v>0.570055411990808</c:v>
                </c:pt>
                <c:pt idx="711">
                  <c:v>0.570055411990808</c:v>
                </c:pt>
                <c:pt idx="712">
                  <c:v>0.570055411990808</c:v>
                </c:pt>
                <c:pt idx="713">
                  <c:v>0.57005541199080789</c:v>
                </c:pt>
                <c:pt idx="714">
                  <c:v>0.57005541199080789</c:v>
                </c:pt>
                <c:pt idx="715">
                  <c:v>0.57005541199080789</c:v>
                </c:pt>
                <c:pt idx="716">
                  <c:v>0.570055411990808</c:v>
                </c:pt>
                <c:pt idx="717">
                  <c:v>0.570055411990808</c:v>
                </c:pt>
                <c:pt idx="718">
                  <c:v>0.570055411990808</c:v>
                </c:pt>
                <c:pt idx="719">
                  <c:v>0.570055411990808</c:v>
                </c:pt>
                <c:pt idx="720">
                  <c:v>0.570055411990808</c:v>
                </c:pt>
                <c:pt idx="721">
                  <c:v>0.570055411990808</c:v>
                </c:pt>
                <c:pt idx="722">
                  <c:v>0.570055411990808</c:v>
                </c:pt>
                <c:pt idx="723">
                  <c:v>0.57005541199080789</c:v>
                </c:pt>
                <c:pt idx="724">
                  <c:v>0.57005541199080789</c:v>
                </c:pt>
                <c:pt idx="725">
                  <c:v>0.57005541199080789</c:v>
                </c:pt>
                <c:pt idx="726">
                  <c:v>0.570055411990808</c:v>
                </c:pt>
                <c:pt idx="727">
                  <c:v>0.570055411990808</c:v>
                </c:pt>
                <c:pt idx="728">
                  <c:v>0.570055411990808</c:v>
                </c:pt>
                <c:pt idx="729">
                  <c:v>0.570055411990808</c:v>
                </c:pt>
                <c:pt idx="730">
                  <c:v>0.570055411990808</c:v>
                </c:pt>
                <c:pt idx="731">
                  <c:v>0.570055411990808</c:v>
                </c:pt>
                <c:pt idx="732">
                  <c:v>0.570055411990808</c:v>
                </c:pt>
                <c:pt idx="733">
                  <c:v>0.57005541199080789</c:v>
                </c:pt>
                <c:pt idx="734">
                  <c:v>0.57005541199080789</c:v>
                </c:pt>
                <c:pt idx="735">
                  <c:v>0.57005541199080789</c:v>
                </c:pt>
                <c:pt idx="736">
                  <c:v>0.570055411990808</c:v>
                </c:pt>
                <c:pt idx="737">
                  <c:v>0.570055411990808</c:v>
                </c:pt>
                <c:pt idx="738">
                  <c:v>0.570055411990808</c:v>
                </c:pt>
                <c:pt idx="739">
                  <c:v>0.570055411990808</c:v>
                </c:pt>
                <c:pt idx="740">
                  <c:v>0.570055411990808</c:v>
                </c:pt>
                <c:pt idx="741">
                  <c:v>0.570055411990808</c:v>
                </c:pt>
                <c:pt idx="742">
                  <c:v>0.570055411990808</c:v>
                </c:pt>
                <c:pt idx="743">
                  <c:v>0.57005541199080789</c:v>
                </c:pt>
                <c:pt idx="744">
                  <c:v>0.57005541199080789</c:v>
                </c:pt>
                <c:pt idx="745">
                  <c:v>0.57005541199080789</c:v>
                </c:pt>
                <c:pt idx="746">
                  <c:v>0.570055411990808</c:v>
                </c:pt>
                <c:pt idx="747">
                  <c:v>0.570055411990808</c:v>
                </c:pt>
                <c:pt idx="748">
                  <c:v>0.570055411990808</c:v>
                </c:pt>
                <c:pt idx="749">
                  <c:v>0.570055411990808</c:v>
                </c:pt>
                <c:pt idx="750">
                  <c:v>0.570055411990808</c:v>
                </c:pt>
                <c:pt idx="751">
                  <c:v>0.570055411990808</c:v>
                </c:pt>
                <c:pt idx="752">
                  <c:v>0.570055411990808</c:v>
                </c:pt>
                <c:pt idx="753">
                  <c:v>0.57005541199080789</c:v>
                </c:pt>
                <c:pt idx="754">
                  <c:v>0.57005541199080789</c:v>
                </c:pt>
                <c:pt idx="755">
                  <c:v>0.57005541199080789</c:v>
                </c:pt>
                <c:pt idx="756">
                  <c:v>0.570055411990808</c:v>
                </c:pt>
                <c:pt idx="757">
                  <c:v>0.570055411990808</c:v>
                </c:pt>
                <c:pt idx="758">
                  <c:v>0.570055411990808</c:v>
                </c:pt>
                <c:pt idx="759">
                  <c:v>0.570055411990808</c:v>
                </c:pt>
                <c:pt idx="760">
                  <c:v>0.570055411990808</c:v>
                </c:pt>
                <c:pt idx="761">
                  <c:v>0.570055411990808</c:v>
                </c:pt>
                <c:pt idx="762">
                  <c:v>0.570055411990808</c:v>
                </c:pt>
                <c:pt idx="763">
                  <c:v>0.57005541199080789</c:v>
                </c:pt>
                <c:pt idx="764">
                  <c:v>0.57005541199080789</c:v>
                </c:pt>
                <c:pt idx="765">
                  <c:v>0.57005541199080789</c:v>
                </c:pt>
                <c:pt idx="766">
                  <c:v>0.570055411990808</c:v>
                </c:pt>
                <c:pt idx="767">
                  <c:v>0.570055411990808</c:v>
                </c:pt>
                <c:pt idx="768">
                  <c:v>0.57005541199080789</c:v>
                </c:pt>
                <c:pt idx="769">
                  <c:v>0.57005541199080789</c:v>
                </c:pt>
                <c:pt idx="770">
                  <c:v>0.570055411990808</c:v>
                </c:pt>
                <c:pt idx="771">
                  <c:v>0.570055411990808</c:v>
                </c:pt>
                <c:pt idx="772">
                  <c:v>0.570055411990808</c:v>
                </c:pt>
                <c:pt idx="773">
                  <c:v>0.570055411990808</c:v>
                </c:pt>
                <c:pt idx="774">
                  <c:v>0.570055411990808</c:v>
                </c:pt>
                <c:pt idx="775">
                  <c:v>0.570055411990808</c:v>
                </c:pt>
                <c:pt idx="776">
                  <c:v>0.570055411990808</c:v>
                </c:pt>
                <c:pt idx="777">
                  <c:v>0.57005541199080789</c:v>
                </c:pt>
                <c:pt idx="778">
                  <c:v>0.57005541199080789</c:v>
                </c:pt>
                <c:pt idx="779">
                  <c:v>0.57005541199080789</c:v>
                </c:pt>
                <c:pt idx="780">
                  <c:v>0.570055411990808</c:v>
                </c:pt>
                <c:pt idx="781">
                  <c:v>0.570055411990808</c:v>
                </c:pt>
                <c:pt idx="782">
                  <c:v>0.570055411990808</c:v>
                </c:pt>
                <c:pt idx="783">
                  <c:v>0.570055411990808</c:v>
                </c:pt>
                <c:pt idx="784">
                  <c:v>0.570055411990808</c:v>
                </c:pt>
                <c:pt idx="785">
                  <c:v>0.570055411990808</c:v>
                </c:pt>
                <c:pt idx="786">
                  <c:v>0.570055411990808</c:v>
                </c:pt>
                <c:pt idx="787">
                  <c:v>0.57005541199080789</c:v>
                </c:pt>
                <c:pt idx="788">
                  <c:v>0.57005541199080789</c:v>
                </c:pt>
                <c:pt idx="789">
                  <c:v>0.57005541199080789</c:v>
                </c:pt>
                <c:pt idx="790">
                  <c:v>0.570055411990808</c:v>
                </c:pt>
                <c:pt idx="791">
                  <c:v>0.570055411990808</c:v>
                </c:pt>
                <c:pt idx="792">
                  <c:v>0.570055411990808</c:v>
                </c:pt>
                <c:pt idx="793">
                  <c:v>0.570055411990808</c:v>
                </c:pt>
                <c:pt idx="794">
                  <c:v>0.570055411990808</c:v>
                </c:pt>
                <c:pt idx="795">
                  <c:v>0.570055411990808</c:v>
                </c:pt>
                <c:pt idx="796">
                  <c:v>0.570055411990808</c:v>
                </c:pt>
                <c:pt idx="797">
                  <c:v>0.57005541199080789</c:v>
                </c:pt>
                <c:pt idx="798">
                  <c:v>0.57005541199080789</c:v>
                </c:pt>
                <c:pt idx="799">
                  <c:v>0.57005541199080789</c:v>
                </c:pt>
                <c:pt idx="800">
                  <c:v>0.570055411990808</c:v>
                </c:pt>
                <c:pt idx="801">
                  <c:v>0.570055411990808</c:v>
                </c:pt>
                <c:pt idx="802">
                  <c:v>0.570055411990808</c:v>
                </c:pt>
                <c:pt idx="803">
                  <c:v>0.570055411990808</c:v>
                </c:pt>
                <c:pt idx="804">
                  <c:v>0.570055411990808</c:v>
                </c:pt>
                <c:pt idx="805">
                  <c:v>0.570055411990808</c:v>
                </c:pt>
                <c:pt idx="806">
                  <c:v>0.570055411990808</c:v>
                </c:pt>
                <c:pt idx="807">
                  <c:v>0.57005541199080789</c:v>
                </c:pt>
                <c:pt idx="808">
                  <c:v>0.57005541199080789</c:v>
                </c:pt>
                <c:pt idx="809">
                  <c:v>0.57005541199080789</c:v>
                </c:pt>
                <c:pt idx="810">
                  <c:v>0.570055411990808</c:v>
                </c:pt>
                <c:pt idx="811">
                  <c:v>0.570055411990808</c:v>
                </c:pt>
                <c:pt idx="812">
                  <c:v>0.570055411990808</c:v>
                </c:pt>
                <c:pt idx="813">
                  <c:v>0.570055411990808</c:v>
                </c:pt>
                <c:pt idx="814">
                  <c:v>0.570055411990808</c:v>
                </c:pt>
                <c:pt idx="815">
                  <c:v>0.570055411990808</c:v>
                </c:pt>
                <c:pt idx="816">
                  <c:v>0.570055411990808</c:v>
                </c:pt>
                <c:pt idx="817">
                  <c:v>0.57005541199080789</c:v>
                </c:pt>
                <c:pt idx="818">
                  <c:v>0.57005541199080789</c:v>
                </c:pt>
                <c:pt idx="819">
                  <c:v>0.57005541199080789</c:v>
                </c:pt>
                <c:pt idx="820">
                  <c:v>0.570055411990808</c:v>
                </c:pt>
                <c:pt idx="821">
                  <c:v>0.570055411990808</c:v>
                </c:pt>
                <c:pt idx="822">
                  <c:v>0.570055411990808</c:v>
                </c:pt>
                <c:pt idx="823">
                  <c:v>0.570055411990808</c:v>
                </c:pt>
                <c:pt idx="824">
                  <c:v>0.570055411990808</c:v>
                </c:pt>
                <c:pt idx="825">
                  <c:v>0.570055411990808</c:v>
                </c:pt>
                <c:pt idx="826">
                  <c:v>0.570055411990808</c:v>
                </c:pt>
                <c:pt idx="827">
                  <c:v>0.57005541199080789</c:v>
                </c:pt>
                <c:pt idx="828">
                  <c:v>0.57005541199080789</c:v>
                </c:pt>
                <c:pt idx="829">
                  <c:v>0.57005541199080789</c:v>
                </c:pt>
                <c:pt idx="830">
                  <c:v>0.570055411990808</c:v>
                </c:pt>
                <c:pt idx="831">
                  <c:v>0.570055411990808</c:v>
                </c:pt>
                <c:pt idx="832">
                  <c:v>0.57005541199080789</c:v>
                </c:pt>
                <c:pt idx="833">
                  <c:v>0.57005541199080789</c:v>
                </c:pt>
                <c:pt idx="834">
                  <c:v>0.570055411990808</c:v>
                </c:pt>
                <c:pt idx="835">
                  <c:v>0.570055411990808</c:v>
                </c:pt>
                <c:pt idx="836">
                  <c:v>0.570055411990808</c:v>
                </c:pt>
                <c:pt idx="837">
                  <c:v>0.570055411990808</c:v>
                </c:pt>
                <c:pt idx="838">
                  <c:v>0.570055411990808</c:v>
                </c:pt>
                <c:pt idx="839">
                  <c:v>0.570055411990808</c:v>
                </c:pt>
                <c:pt idx="840">
                  <c:v>0.570055411990808</c:v>
                </c:pt>
                <c:pt idx="841">
                  <c:v>0.57005541199080789</c:v>
                </c:pt>
                <c:pt idx="842">
                  <c:v>0.57005541199080789</c:v>
                </c:pt>
                <c:pt idx="843">
                  <c:v>0.57005541199080789</c:v>
                </c:pt>
                <c:pt idx="844">
                  <c:v>0.570055411990808</c:v>
                </c:pt>
                <c:pt idx="845">
                  <c:v>0.570055411990808</c:v>
                </c:pt>
                <c:pt idx="846">
                  <c:v>0.570055411990808</c:v>
                </c:pt>
                <c:pt idx="847">
                  <c:v>0.570055411990808</c:v>
                </c:pt>
                <c:pt idx="848">
                  <c:v>0.570055411990808</c:v>
                </c:pt>
                <c:pt idx="849">
                  <c:v>0.570055411990808</c:v>
                </c:pt>
                <c:pt idx="850">
                  <c:v>0.570055411990808</c:v>
                </c:pt>
                <c:pt idx="851">
                  <c:v>0.57005541199080789</c:v>
                </c:pt>
                <c:pt idx="852">
                  <c:v>0.57005541199080789</c:v>
                </c:pt>
                <c:pt idx="853">
                  <c:v>0.57005541199080789</c:v>
                </c:pt>
                <c:pt idx="854">
                  <c:v>0.570055411990808</c:v>
                </c:pt>
                <c:pt idx="855">
                  <c:v>0.570055411990808</c:v>
                </c:pt>
                <c:pt idx="856">
                  <c:v>0.570055411990808</c:v>
                </c:pt>
                <c:pt idx="857">
                  <c:v>0.570055411990808</c:v>
                </c:pt>
                <c:pt idx="858">
                  <c:v>0.570055411990808</c:v>
                </c:pt>
                <c:pt idx="859">
                  <c:v>0.570055411990808</c:v>
                </c:pt>
                <c:pt idx="860">
                  <c:v>0.570055411990808</c:v>
                </c:pt>
                <c:pt idx="861">
                  <c:v>0.57005541199080789</c:v>
                </c:pt>
                <c:pt idx="862">
                  <c:v>0.57005541199080789</c:v>
                </c:pt>
                <c:pt idx="863">
                  <c:v>0.57005541199080789</c:v>
                </c:pt>
                <c:pt idx="864">
                  <c:v>0.570055411990808</c:v>
                </c:pt>
                <c:pt idx="865">
                  <c:v>0.570055411990808</c:v>
                </c:pt>
                <c:pt idx="866">
                  <c:v>0.570055411990808</c:v>
                </c:pt>
                <c:pt idx="867">
                  <c:v>0.570055411990808</c:v>
                </c:pt>
                <c:pt idx="868">
                  <c:v>0.570055411990808</c:v>
                </c:pt>
                <c:pt idx="869">
                  <c:v>0.570055411990808</c:v>
                </c:pt>
                <c:pt idx="870">
                  <c:v>0.570055411990808</c:v>
                </c:pt>
                <c:pt idx="871">
                  <c:v>0.57005541199080789</c:v>
                </c:pt>
                <c:pt idx="872">
                  <c:v>0.57005541199080789</c:v>
                </c:pt>
                <c:pt idx="873">
                  <c:v>0.57005541199080789</c:v>
                </c:pt>
                <c:pt idx="874">
                  <c:v>0.570055411990808</c:v>
                </c:pt>
                <c:pt idx="875">
                  <c:v>0.570055411990808</c:v>
                </c:pt>
                <c:pt idx="876">
                  <c:v>0.570055411990808</c:v>
                </c:pt>
                <c:pt idx="877">
                  <c:v>0.570055411990808</c:v>
                </c:pt>
                <c:pt idx="878">
                  <c:v>0.570055411990808</c:v>
                </c:pt>
                <c:pt idx="879">
                  <c:v>0.570055411990808</c:v>
                </c:pt>
                <c:pt idx="880">
                  <c:v>0.570055411990808</c:v>
                </c:pt>
                <c:pt idx="881">
                  <c:v>0.57005541199080789</c:v>
                </c:pt>
                <c:pt idx="882">
                  <c:v>0.57005541199080789</c:v>
                </c:pt>
                <c:pt idx="883">
                  <c:v>0.57005541199080789</c:v>
                </c:pt>
                <c:pt idx="884">
                  <c:v>0.570055411990808</c:v>
                </c:pt>
                <c:pt idx="885">
                  <c:v>0.570055411990808</c:v>
                </c:pt>
                <c:pt idx="886">
                  <c:v>0.570055411990808</c:v>
                </c:pt>
                <c:pt idx="887">
                  <c:v>0.570055411990808</c:v>
                </c:pt>
                <c:pt idx="888">
                  <c:v>0.570055411990808</c:v>
                </c:pt>
                <c:pt idx="889">
                  <c:v>0.570055411990808</c:v>
                </c:pt>
                <c:pt idx="890">
                  <c:v>0.570055411990808</c:v>
                </c:pt>
                <c:pt idx="891">
                  <c:v>0.57005541199080789</c:v>
                </c:pt>
                <c:pt idx="892">
                  <c:v>0.57005541199080789</c:v>
                </c:pt>
                <c:pt idx="893">
                  <c:v>0.57005541199080789</c:v>
                </c:pt>
                <c:pt idx="894">
                  <c:v>0.570055411990808</c:v>
                </c:pt>
                <c:pt idx="895">
                  <c:v>0.570055411990808</c:v>
                </c:pt>
                <c:pt idx="896">
                  <c:v>0.57005541199080789</c:v>
                </c:pt>
                <c:pt idx="897">
                  <c:v>0.57005541199080789</c:v>
                </c:pt>
                <c:pt idx="898">
                  <c:v>0.570055411990808</c:v>
                </c:pt>
                <c:pt idx="899">
                  <c:v>0.570055411990808</c:v>
                </c:pt>
                <c:pt idx="900">
                  <c:v>0.570055411990808</c:v>
                </c:pt>
                <c:pt idx="901">
                  <c:v>0.570055411990808</c:v>
                </c:pt>
                <c:pt idx="902">
                  <c:v>0.570055411990808</c:v>
                </c:pt>
                <c:pt idx="903">
                  <c:v>0.570055411990808</c:v>
                </c:pt>
                <c:pt idx="904">
                  <c:v>0.570055411990808</c:v>
                </c:pt>
                <c:pt idx="905">
                  <c:v>0.57005541199080789</c:v>
                </c:pt>
                <c:pt idx="906">
                  <c:v>0.57005541199080789</c:v>
                </c:pt>
                <c:pt idx="907">
                  <c:v>0.57005541199080789</c:v>
                </c:pt>
                <c:pt idx="908">
                  <c:v>0.570055411990808</c:v>
                </c:pt>
                <c:pt idx="909">
                  <c:v>0.570055411990808</c:v>
                </c:pt>
                <c:pt idx="910">
                  <c:v>0.570055411990808</c:v>
                </c:pt>
                <c:pt idx="911">
                  <c:v>0.570055411990808</c:v>
                </c:pt>
                <c:pt idx="912">
                  <c:v>0.570055411990808</c:v>
                </c:pt>
                <c:pt idx="913">
                  <c:v>0.570055411990808</c:v>
                </c:pt>
                <c:pt idx="914">
                  <c:v>0.570055411990808</c:v>
                </c:pt>
                <c:pt idx="915">
                  <c:v>0.57005541199080789</c:v>
                </c:pt>
                <c:pt idx="916">
                  <c:v>0.57005541199080789</c:v>
                </c:pt>
                <c:pt idx="917">
                  <c:v>0.57005541199080789</c:v>
                </c:pt>
                <c:pt idx="918">
                  <c:v>0.570055411990808</c:v>
                </c:pt>
                <c:pt idx="919">
                  <c:v>0.570055411990808</c:v>
                </c:pt>
                <c:pt idx="920">
                  <c:v>0.570055411990808</c:v>
                </c:pt>
                <c:pt idx="921">
                  <c:v>0.570055411990808</c:v>
                </c:pt>
                <c:pt idx="922">
                  <c:v>0.570055411990808</c:v>
                </c:pt>
                <c:pt idx="923">
                  <c:v>0.570055411990808</c:v>
                </c:pt>
                <c:pt idx="924">
                  <c:v>0.570055411990808</c:v>
                </c:pt>
                <c:pt idx="925">
                  <c:v>0.57005541199080789</c:v>
                </c:pt>
                <c:pt idx="926">
                  <c:v>0.57005541199080789</c:v>
                </c:pt>
                <c:pt idx="927">
                  <c:v>0.57005541199080789</c:v>
                </c:pt>
                <c:pt idx="928">
                  <c:v>0.570055411990808</c:v>
                </c:pt>
                <c:pt idx="929">
                  <c:v>0.570055411990808</c:v>
                </c:pt>
                <c:pt idx="930">
                  <c:v>0.570055411990808</c:v>
                </c:pt>
                <c:pt idx="931">
                  <c:v>0.570055411990808</c:v>
                </c:pt>
                <c:pt idx="932">
                  <c:v>0.570055411990808</c:v>
                </c:pt>
                <c:pt idx="933">
                  <c:v>0.570055411990808</c:v>
                </c:pt>
                <c:pt idx="934">
                  <c:v>0.570055411990808</c:v>
                </c:pt>
                <c:pt idx="935">
                  <c:v>0.57005541199080789</c:v>
                </c:pt>
                <c:pt idx="936">
                  <c:v>0.57005541199080789</c:v>
                </c:pt>
                <c:pt idx="937">
                  <c:v>0.57005541199080789</c:v>
                </c:pt>
                <c:pt idx="938">
                  <c:v>0.570055411990808</c:v>
                </c:pt>
                <c:pt idx="939">
                  <c:v>0.570055411990808</c:v>
                </c:pt>
                <c:pt idx="940">
                  <c:v>0.570055411990808</c:v>
                </c:pt>
                <c:pt idx="941">
                  <c:v>0.570055411990808</c:v>
                </c:pt>
                <c:pt idx="942">
                  <c:v>0.570055411990808</c:v>
                </c:pt>
                <c:pt idx="943">
                  <c:v>0.570055411990808</c:v>
                </c:pt>
                <c:pt idx="944">
                  <c:v>0.570055411990808</c:v>
                </c:pt>
                <c:pt idx="945">
                  <c:v>0.57005541199080789</c:v>
                </c:pt>
                <c:pt idx="946">
                  <c:v>0.57005541199080789</c:v>
                </c:pt>
                <c:pt idx="947">
                  <c:v>0.57005541199080789</c:v>
                </c:pt>
                <c:pt idx="948">
                  <c:v>0.570055411990808</c:v>
                </c:pt>
                <c:pt idx="949">
                  <c:v>0.570055411990808</c:v>
                </c:pt>
                <c:pt idx="950">
                  <c:v>0.570055411990808</c:v>
                </c:pt>
                <c:pt idx="951">
                  <c:v>0.570055411990808</c:v>
                </c:pt>
                <c:pt idx="952">
                  <c:v>0.570055411990808</c:v>
                </c:pt>
                <c:pt idx="953">
                  <c:v>0.570055411990808</c:v>
                </c:pt>
                <c:pt idx="954">
                  <c:v>0.570055411990808</c:v>
                </c:pt>
                <c:pt idx="955">
                  <c:v>0.57005541199080789</c:v>
                </c:pt>
                <c:pt idx="956">
                  <c:v>0.57005541199080789</c:v>
                </c:pt>
                <c:pt idx="957">
                  <c:v>0.57005541199080789</c:v>
                </c:pt>
                <c:pt idx="958">
                  <c:v>0.570055411990808</c:v>
                </c:pt>
                <c:pt idx="959">
                  <c:v>0.570055411990808</c:v>
                </c:pt>
                <c:pt idx="960">
                  <c:v>0.57005541199080789</c:v>
                </c:pt>
                <c:pt idx="961">
                  <c:v>0.57005541199080789</c:v>
                </c:pt>
                <c:pt idx="962">
                  <c:v>0.570055411990808</c:v>
                </c:pt>
                <c:pt idx="963">
                  <c:v>0.570055411990808</c:v>
                </c:pt>
                <c:pt idx="964">
                  <c:v>0.570055411990808</c:v>
                </c:pt>
                <c:pt idx="965">
                  <c:v>0.570055411990808</c:v>
                </c:pt>
                <c:pt idx="966">
                  <c:v>0.570055411990808</c:v>
                </c:pt>
                <c:pt idx="967">
                  <c:v>0.570055411990808</c:v>
                </c:pt>
                <c:pt idx="968">
                  <c:v>0.570055411990808</c:v>
                </c:pt>
                <c:pt idx="969">
                  <c:v>0.57005541199080789</c:v>
                </c:pt>
                <c:pt idx="970">
                  <c:v>0.57005541199080789</c:v>
                </c:pt>
                <c:pt idx="971">
                  <c:v>0.57005541199080789</c:v>
                </c:pt>
                <c:pt idx="972">
                  <c:v>0.570055411990808</c:v>
                </c:pt>
                <c:pt idx="973">
                  <c:v>0.570055411990808</c:v>
                </c:pt>
                <c:pt idx="974">
                  <c:v>0.570055411990808</c:v>
                </c:pt>
                <c:pt idx="975">
                  <c:v>0.570055411990808</c:v>
                </c:pt>
                <c:pt idx="976">
                  <c:v>0.570055411990808</c:v>
                </c:pt>
                <c:pt idx="977">
                  <c:v>0.570055411990808</c:v>
                </c:pt>
                <c:pt idx="978">
                  <c:v>0.570055411990808</c:v>
                </c:pt>
                <c:pt idx="979">
                  <c:v>0.57005541199080789</c:v>
                </c:pt>
                <c:pt idx="980">
                  <c:v>0.57005541199080789</c:v>
                </c:pt>
                <c:pt idx="981">
                  <c:v>0.57005541199080789</c:v>
                </c:pt>
                <c:pt idx="982">
                  <c:v>0.570055411990808</c:v>
                </c:pt>
                <c:pt idx="983">
                  <c:v>0.570055411990808</c:v>
                </c:pt>
                <c:pt idx="984">
                  <c:v>0.570055411990808</c:v>
                </c:pt>
                <c:pt idx="985">
                  <c:v>0.570055411990808</c:v>
                </c:pt>
                <c:pt idx="986">
                  <c:v>0.570055411990808</c:v>
                </c:pt>
                <c:pt idx="987">
                  <c:v>0.570055411990808</c:v>
                </c:pt>
                <c:pt idx="988">
                  <c:v>0.570055411990808</c:v>
                </c:pt>
                <c:pt idx="989">
                  <c:v>0.57005541199080789</c:v>
                </c:pt>
                <c:pt idx="990">
                  <c:v>0.57005541199080789</c:v>
                </c:pt>
                <c:pt idx="991">
                  <c:v>0.57005541199080789</c:v>
                </c:pt>
                <c:pt idx="992">
                  <c:v>0.570055411990808</c:v>
                </c:pt>
                <c:pt idx="993">
                  <c:v>0.570055411990808</c:v>
                </c:pt>
                <c:pt idx="994">
                  <c:v>0.570055411990808</c:v>
                </c:pt>
                <c:pt idx="995">
                  <c:v>0.570055411990808</c:v>
                </c:pt>
                <c:pt idx="996">
                  <c:v>0.570055411990808</c:v>
                </c:pt>
                <c:pt idx="997">
                  <c:v>0.570055411990808</c:v>
                </c:pt>
                <c:pt idx="998">
                  <c:v>0.570055411990808</c:v>
                </c:pt>
                <c:pt idx="999">
                  <c:v>0.57005541199080789</c:v>
                </c:pt>
                <c:pt idx="1000">
                  <c:v>0.57005541199080789</c:v>
                </c:pt>
                <c:pt idx="1001">
                  <c:v>0.57005541199080789</c:v>
                </c:pt>
                <c:pt idx="1002">
                  <c:v>0.570055411990808</c:v>
                </c:pt>
                <c:pt idx="1003">
                  <c:v>0.570055411990808</c:v>
                </c:pt>
                <c:pt idx="1004">
                  <c:v>0.570055411990808</c:v>
                </c:pt>
                <c:pt idx="1005">
                  <c:v>0.570055411990808</c:v>
                </c:pt>
                <c:pt idx="1006">
                  <c:v>0.570055411990808</c:v>
                </c:pt>
                <c:pt idx="1007">
                  <c:v>0.570055411990808</c:v>
                </c:pt>
                <c:pt idx="1008">
                  <c:v>0.570055411990808</c:v>
                </c:pt>
                <c:pt idx="1009">
                  <c:v>0.57005541199080789</c:v>
                </c:pt>
                <c:pt idx="1010">
                  <c:v>0.57005541199080789</c:v>
                </c:pt>
                <c:pt idx="1011">
                  <c:v>0.57005541199080789</c:v>
                </c:pt>
                <c:pt idx="1012">
                  <c:v>0.570055411990808</c:v>
                </c:pt>
                <c:pt idx="1013">
                  <c:v>0.570055411990808</c:v>
                </c:pt>
                <c:pt idx="1014">
                  <c:v>0.570055411990808</c:v>
                </c:pt>
                <c:pt idx="1015">
                  <c:v>0.570055411990808</c:v>
                </c:pt>
                <c:pt idx="1016">
                  <c:v>0.570055411990808</c:v>
                </c:pt>
                <c:pt idx="1017">
                  <c:v>0.570055411990808</c:v>
                </c:pt>
                <c:pt idx="1018">
                  <c:v>0.570055411990808</c:v>
                </c:pt>
                <c:pt idx="1019">
                  <c:v>0.57005541199080789</c:v>
                </c:pt>
                <c:pt idx="1020">
                  <c:v>0.57005541199080789</c:v>
                </c:pt>
                <c:pt idx="1021">
                  <c:v>0.57005541199080789</c:v>
                </c:pt>
                <c:pt idx="1022">
                  <c:v>0.570055411990808</c:v>
                </c:pt>
                <c:pt idx="1023">
                  <c:v>0.570055411990808</c:v>
                </c:pt>
                <c:pt idx="1024">
                  <c:v>0.57005541199080789</c:v>
                </c:pt>
                <c:pt idx="1025">
                  <c:v>0.57005541199080789</c:v>
                </c:pt>
                <c:pt idx="1026">
                  <c:v>0.570055411990808</c:v>
                </c:pt>
                <c:pt idx="1027">
                  <c:v>0.570055411990808</c:v>
                </c:pt>
                <c:pt idx="1028">
                  <c:v>0.570055411990808</c:v>
                </c:pt>
                <c:pt idx="1029">
                  <c:v>0.570055411990808</c:v>
                </c:pt>
                <c:pt idx="1030">
                  <c:v>0.570055411990808</c:v>
                </c:pt>
                <c:pt idx="1031">
                  <c:v>0.570055411990808</c:v>
                </c:pt>
                <c:pt idx="1032">
                  <c:v>0.570055411990808</c:v>
                </c:pt>
                <c:pt idx="1033">
                  <c:v>0.57005541199080789</c:v>
                </c:pt>
                <c:pt idx="1034">
                  <c:v>0.57005541199080789</c:v>
                </c:pt>
                <c:pt idx="1035">
                  <c:v>0.57005541199080789</c:v>
                </c:pt>
                <c:pt idx="1036">
                  <c:v>0.570055411990808</c:v>
                </c:pt>
                <c:pt idx="1037">
                  <c:v>0.570055411990808</c:v>
                </c:pt>
                <c:pt idx="1038">
                  <c:v>0.570055411990808</c:v>
                </c:pt>
                <c:pt idx="1039">
                  <c:v>0.570055411990808</c:v>
                </c:pt>
                <c:pt idx="1040">
                  <c:v>0.570055411990808</c:v>
                </c:pt>
                <c:pt idx="1041">
                  <c:v>0.570055411990808</c:v>
                </c:pt>
                <c:pt idx="1042">
                  <c:v>0.570055411990808</c:v>
                </c:pt>
                <c:pt idx="1043">
                  <c:v>0.57005541199080789</c:v>
                </c:pt>
                <c:pt idx="1044">
                  <c:v>0.57005541199080789</c:v>
                </c:pt>
                <c:pt idx="1045">
                  <c:v>0.57005541199080789</c:v>
                </c:pt>
                <c:pt idx="1046">
                  <c:v>0.570055411990808</c:v>
                </c:pt>
                <c:pt idx="1047">
                  <c:v>0.570055411990808</c:v>
                </c:pt>
                <c:pt idx="1048">
                  <c:v>0.570055411990808</c:v>
                </c:pt>
                <c:pt idx="1049">
                  <c:v>0.570055411990808</c:v>
                </c:pt>
                <c:pt idx="1050">
                  <c:v>0.570055411990808</c:v>
                </c:pt>
                <c:pt idx="1051">
                  <c:v>0.570055411990808</c:v>
                </c:pt>
                <c:pt idx="1052">
                  <c:v>0.570055411990808</c:v>
                </c:pt>
                <c:pt idx="1053">
                  <c:v>0.57005541199080789</c:v>
                </c:pt>
                <c:pt idx="1054">
                  <c:v>0.57005541199080789</c:v>
                </c:pt>
                <c:pt idx="1055">
                  <c:v>0.57005541199080789</c:v>
                </c:pt>
                <c:pt idx="1056">
                  <c:v>0.570055411990808</c:v>
                </c:pt>
                <c:pt idx="1057">
                  <c:v>0.570055411990808</c:v>
                </c:pt>
                <c:pt idx="1058">
                  <c:v>0.570055411990808</c:v>
                </c:pt>
                <c:pt idx="1059">
                  <c:v>0.570055411990808</c:v>
                </c:pt>
                <c:pt idx="1060">
                  <c:v>0.570055411990808</c:v>
                </c:pt>
                <c:pt idx="1061">
                  <c:v>0.570055411990808</c:v>
                </c:pt>
                <c:pt idx="1062">
                  <c:v>0.570055411990808</c:v>
                </c:pt>
                <c:pt idx="1063">
                  <c:v>0.57005541199080789</c:v>
                </c:pt>
                <c:pt idx="1064">
                  <c:v>0.57005541199080789</c:v>
                </c:pt>
                <c:pt idx="1065">
                  <c:v>0.57005541199080789</c:v>
                </c:pt>
                <c:pt idx="1066">
                  <c:v>0.570055411990808</c:v>
                </c:pt>
                <c:pt idx="1067">
                  <c:v>0.570055411990808</c:v>
                </c:pt>
                <c:pt idx="1068">
                  <c:v>0.570055411990808</c:v>
                </c:pt>
                <c:pt idx="1069">
                  <c:v>0.570055411990808</c:v>
                </c:pt>
                <c:pt idx="1070">
                  <c:v>0.570055411990808</c:v>
                </c:pt>
                <c:pt idx="1071">
                  <c:v>0.570055411990808</c:v>
                </c:pt>
                <c:pt idx="1072">
                  <c:v>0.570055411990808</c:v>
                </c:pt>
                <c:pt idx="1073">
                  <c:v>0.57005541199080789</c:v>
                </c:pt>
                <c:pt idx="1074">
                  <c:v>0.57005541199080789</c:v>
                </c:pt>
                <c:pt idx="1075">
                  <c:v>0.57005541199080789</c:v>
                </c:pt>
                <c:pt idx="1076">
                  <c:v>0.570055411990808</c:v>
                </c:pt>
                <c:pt idx="1077">
                  <c:v>0.570055411990808</c:v>
                </c:pt>
                <c:pt idx="1078">
                  <c:v>0.570055411990808</c:v>
                </c:pt>
                <c:pt idx="1079">
                  <c:v>0.570055411990808</c:v>
                </c:pt>
                <c:pt idx="1080">
                  <c:v>0.570055411990808</c:v>
                </c:pt>
                <c:pt idx="1081">
                  <c:v>0.570055411990808</c:v>
                </c:pt>
                <c:pt idx="1082">
                  <c:v>0.570055411990808</c:v>
                </c:pt>
                <c:pt idx="1083">
                  <c:v>0.57005541199080789</c:v>
                </c:pt>
                <c:pt idx="1084">
                  <c:v>0.57005541199080789</c:v>
                </c:pt>
                <c:pt idx="1085">
                  <c:v>0.57005541199080789</c:v>
                </c:pt>
                <c:pt idx="1086">
                  <c:v>0.570055411990808</c:v>
                </c:pt>
                <c:pt idx="1087">
                  <c:v>0.570055411990808</c:v>
                </c:pt>
                <c:pt idx="1088">
                  <c:v>0.57005541199080789</c:v>
                </c:pt>
                <c:pt idx="1089">
                  <c:v>0.57005541199080789</c:v>
                </c:pt>
                <c:pt idx="1090">
                  <c:v>0.570055411990808</c:v>
                </c:pt>
                <c:pt idx="1091">
                  <c:v>0.570055411990808</c:v>
                </c:pt>
                <c:pt idx="1092">
                  <c:v>0.570055411990808</c:v>
                </c:pt>
                <c:pt idx="1093">
                  <c:v>0.570055411990808</c:v>
                </c:pt>
                <c:pt idx="1094">
                  <c:v>0.570055411990808</c:v>
                </c:pt>
                <c:pt idx="1095">
                  <c:v>0.570055411990808</c:v>
                </c:pt>
                <c:pt idx="1096">
                  <c:v>0.570055411990808</c:v>
                </c:pt>
                <c:pt idx="1097">
                  <c:v>0.57005541199080789</c:v>
                </c:pt>
                <c:pt idx="1098">
                  <c:v>0.57005541199080789</c:v>
                </c:pt>
                <c:pt idx="1099">
                  <c:v>0.57005541199080789</c:v>
                </c:pt>
                <c:pt idx="1100">
                  <c:v>0.570055411990808</c:v>
                </c:pt>
                <c:pt idx="1101">
                  <c:v>0.570055411990808</c:v>
                </c:pt>
                <c:pt idx="1102">
                  <c:v>0.570055411990808</c:v>
                </c:pt>
                <c:pt idx="1103">
                  <c:v>0.570055411990808</c:v>
                </c:pt>
                <c:pt idx="1104">
                  <c:v>0.570055411990808</c:v>
                </c:pt>
                <c:pt idx="1105">
                  <c:v>0.570055411990808</c:v>
                </c:pt>
                <c:pt idx="1106">
                  <c:v>0.570055411990808</c:v>
                </c:pt>
                <c:pt idx="1107">
                  <c:v>0.57005541199080789</c:v>
                </c:pt>
                <c:pt idx="1108">
                  <c:v>0.57005541199080789</c:v>
                </c:pt>
                <c:pt idx="1109">
                  <c:v>0.57005541199080789</c:v>
                </c:pt>
                <c:pt idx="1110">
                  <c:v>0.570055411990808</c:v>
                </c:pt>
                <c:pt idx="1111">
                  <c:v>0.570055411990808</c:v>
                </c:pt>
                <c:pt idx="1112">
                  <c:v>0.570055411990808</c:v>
                </c:pt>
                <c:pt idx="1113">
                  <c:v>0.570055411990808</c:v>
                </c:pt>
                <c:pt idx="1114">
                  <c:v>0.570055411990808</c:v>
                </c:pt>
                <c:pt idx="1115">
                  <c:v>0.570055411990808</c:v>
                </c:pt>
                <c:pt idx="1116">
                  <c:v>0.570055411990808</c:v>
                </c:pt>
                <c:pt idx="1117">
                  <c:v>0.57005541199080789</c:v>
                </c:pt>
                <c:pt idx="1118">
                  <c:v>0.57005541199080789</c:v>
                </c:pt>
                <c:pt idx="1119">
                  <c:v>0.57005541199080789</c:v>
                </c:pt>
                <c:pt idx="1120">
                  <c:v>0.570055411990808</c:v>
                </c:pt>
                <c:pt idx="1121">
                  <c:v>0.570055411990808</c:v>
                </c:pt>
                <c:pt idx="1122">
                  <c:v>0.570055411990808</c:v>
                </c:pt>
                <c:pt idx="1123">
                  <c:v>0.570055411990808</c:v>
                </c:pt>
                <c:pt idx="1124">
                  <c:v>0.570055411990808</c:v>
                </c:pt>
                <c:pt idx="1125">
                  <c:v>0.570055411990808</c:v>
                </c:pt>
                <c:pt idx="1126">
                  <c:v>0.570055411990808</c:v>
                </c:pt>
                <c:pt idx="1127">
                  <c:v>0.57005541199080789</c:v>
                </c:pt>
                <c:pt idx="1128">
                  <c:v>0.57005541199080789</c:v>
                </c:pt>
                <c:pt idx="1129">
                  <c:v>0.57005541199080789</c:v>
                </c:pt>
                <c:pt idx="1130">
                  <c:v>0.570055411990808</c:v>
                </c:pt>
                <c:pt idx="1131">
                  <c:v>0.570055411990808</c:v>
                </c:pt>
                <c:pt idx="1132">
                  <c:v>0.570055411990808</c:v>
                </c:pt>
                <c:pt idx="1133">
                  <c:v>0.570055411990808</c:v>
                </c:pt>
                <c:pt idx="1134">
                  <c:v>0.570055411990808</c:v>
                </c:pt>
                <c:pt idx="1135">
                  <c:v>0.570055411990808</c:v>
                </c:pt>
                <c:pt idx="1136">
                  <c:v>0.570055411990808</c:v>
                </c:pt>
                <c:pt idx="1137">
                  <c:v>0.57005541199080789</c:v>
                </c:pt>
                <c:pt idx="1138">
                  <c:v>0.57005541199080789</c:v>
                </c:pt>
                <c:pt idx="1139">
                  <c:v>0.57005541199080789</c:v>
                </c:pt>
                <c:pt idx="1140">
                  <c:v>0.570055411990808</c:v>
                </c:pt>
                <c:pt idx="1141">
                  <c:v>0.570055411990808</c:v>
                </c:pt>
                <c:pt idx="1142">
                  <c:v>0.570055411990808</c:v>
                </c:pt>
                <c:pt idx="1143">
                  <c:v>0.570055411990808</c:v>
                </c:pt>
                <c:pt idx="1144">
                  <c:v>0.570055411990808</c:v>
                </c:pt>
                <c:pt idx="1145">
                  <c:v>0.570055411990808</c:v>
                </c:pt>
                <c:pt idx="1146">
                  <c:v>0.570055411990808</c:v>
                </c:pt>
                <c:pt idx="1147">
                  <c:v>0.57005541199080789</c:v>
                </c:pt>
                <c:pt idx="1148">
                  <c:v>0.57005541199080789</c:v>
                </c:pt>
                <c:pt idx="1149">
                  <c:v>0.57005541199080789</c:v>
                </c:pt>
                <c:pt idx="1150">
                  <c:v>0.570055411990808</c:v>
                </c:pt>
                <c:pt idx="1151">
                  <c:v>0.570055411990808</c:v>
                </c:pt>
                <c:pt idx="1152">
                  <c:v>0.57005541199080789</c:v>
                </c:pt>
                <c:pt idx="1153">
                  <c:v>0.57005541199080789</c:v>
                </c:pt>
                <c:pt idx="1154">
                  <c:v>0.570055411990808</c:v>
                </c:pt>
                <c:pt idx="1155">
                  <c:v>0.570055411990808</c:v>
                </c:pt>
                <c:pt idx="1156">
                  <c:v>0.570055411990808</c:v>
                </c:pt>
                <c:pt idx="1157">
                  <c:v>0.570055411990808</c:v>
                </c:pt>
                <c:pt idx="1158">
                  <c:v>0.570055411990808</c:v>
                </c:pt>
                <c:pt idx="1159">
                  <c:v>0.570055411990808</c:v>
                </c:pt>
                <c:pt idx="1160">
                  <c:v>0.570055411990808</c:v>
                </c:pt>
                <c:pt idx="1161">
                  <c:v>0.57005541199080789</c:v>
                </c:pt>
                <c:pt idx="1162">
                  <c:v>0.57005541199080789</c:v>
                </c:pt>
                <c:pt idx="1163">
                  <c:v>0.57005541199080789</c:v>
                </c:pt>
                <c:pt idx="1164">
                  <c:v>0.570055411990808</c:v>
                </c:pt>
                <c:pt idx="1165">
                  <c:v>0.570055411990808</c:v>
                </c:pt>
                <c:pt idx="1166">
                  <c:v>0.570055411990808</c:v>
                </c:pt>
                <c:pt idx="1167">
                  <c:v>0.570055411990808</c:v>
                </c:pt>
                <c:pt idx="1168">
                  <c:v>0.570055411990808</c:v>
                </c:pt>
                <c:pt idx="1169">
                  <c:v>0.570055411990808</c:v>
                </c:pt>
                <c:pt idx="1170">
                  <c:v>0.570055411990808</c:v>
                </c:pt>
                <c:pt idx="1171">
                  <c:v>0.57005541199080789</c:v>
                </c:pt>
                <c:pt idx="1172">
                  <c:v>0.57005541199080789</c:v>
                </c:pt>
                <c:pt idx="1173">
                  <c:v>0.57005541199080789</c:v>
                </c:pt>
                <c:pt idx="1174">
                  <c:v>0.570055411990808</c:v>
                </c:pt>
                <c:pt idx="1175">
                  <c:v>0.570055411990808</c:v>
                </c:pt>
                <c:pt idx="1176">
                  <c:v>0.570055411990808</c:v>
                </c:pt>
                <c:pt idx="1177">
                  <c:v>0.570055411990808</c:v>
                </c:pt>
                <c:pt idx="1178">
                  <c:v>0.570055411990808</c:v>
                </c:pt>
                <c:pt idx="1179">
                  <c:v>0.570055411990808</c:v>
                </c:pt>
                <c:pt idx="1180">
                  <c:v>0.570055411990808</c:v>
                </c:pt>
                <c:pt idx="1181">
                  <c:v>0.57005541199080789</c:v>
                </c:pt>
                <c:pt idx="1182">
                  <c:v>0.57005541199080789</c:v>
                </c:pt>
                <c:pt idx="1183">
                  <c:v>0.57005541199080789</c:v>
                </c:pt>
                <c:pt idx="1184">
                  <c:v>0.570055411990808</c:v>
                </c:pt>
                <c:pt idx="1185">
                  <c:v>0.570055411990808</c:v>
                </c:pt>
                <c:pt idx="1186">
                  <c:v>0.570055411990808</c:v>
                </c:pt>
                <c:pt idx="1187">
                  <c:v>0.570055411990808</c:v>
                </c:pt>
                <c:pt idx="1188">
                  <c:v>0.570055411990808</c:v>
                </c:pt>
                <c:pt idx="1189">
                  <c:v>0.570055411990808</c:v>
                </c:pt>
                <c:pt idx="1190">
                  <c:v>0.570055411990808</c:v>
                </c:pt>
                <c:pt idx="1191">
                  <c:v>0.57005541199080789</c:v>
                </c:pt>
                <c:pt idx="1192">
                  <c:v>0.57005541199080789</c:v>
                </c:pt>
                <c:pt idx="1193">
                  <c:v>0.57005541199080789</c:v>
                </c:pt>
                <c:pt idx="1194">
                  <c:v>0.570055411990808</c:v>
                </c:pt>
                <c:pt idx="1195">
                  <c:v>0.570055411990808</c:v>
                </c:pt>
                <c:pt idx="1196">
                  <c:v>0.570055411990808</c:v>
                </c:pt>
                <c:pt idx="1197">
                  <c:v>0.570055411990808</c:v>
                </c:pt>
                <c:pt idx="1198">
                  <c:v>0.570055411990808</c:v>
                </c:pt>
                <c:pt idx="1199">
                  <c:v>0.570055411990808</c:v>
                </c:pt>
                <c:pt idx="1200">
                  <c:v>0.570055411990808</c:v>
                </c:pt>
                <c:pt idx="1201">
                  <c:v>0.57005541199080789</c:v>
                </c:pt>
                <c:pt idx="1202">
                  <c:v>0.57005541199080789</c:v>
                </c:pt>
                <c:pt idx="1203">
                  <c:v>0.57005541199080789</c:v>
                </c:pt>
                <c:pt idx="1204">
                  <c:v>0.570055411990808</c:v>
                </c:pt>
                <c:pt idx="1205">
                  <c:v>0.570055411990808</c:v>
                </c:pt>
                <c:pt idx="1206">
                  <c:v>0.570055411990808</c:v>
                </c:pt>
                <c:pt idx="1207">
                  <c:v>0.570055411990808</c:v>
                </c:pt>
                <c:pt idx="1208">
                  <c:v>0.570055411990808</c:v>
                </c:pt>
                <c:pt idx="1209">
                  <c:v>0.570055411990808</c:v>
                </c:pt>
                <c:pt idx="1210">
                  <c:v>0.570055411990808</c:v>
                </c:pt>
                <c:pt idx="1211">
                  <c:v>0.57005541199080789</c:v>
                </c:pt>
                <c:pt idx="1212">
                  <c:v>0.57005541199080789</c:v>
                </c:pt>
                <c:pt idx="1213">
                  <c:v>0.57005541199080789</c:v>
                </c:pt>
                <c:pt idx="1214">
                  <c:v>0.570055411990808</c:v>
                </c:pt>
                <c:pt idx="1215">
                  <c:v>0.570055411990808</c:v>
                </c:pt>
                <c:pt idx="1216">
                  <c:v>0.57005541199080789</c:v>
                </c:pt>
                <c:pt idx="1217">
                  <c:v>0.57005541199080789</c:v>
                </c:pt>
                <c:pt idx="1218">
                  <c:v>0.570055411990808</c:v>
                </c:pt>
                <c:pt idx="1219">
                  <c:v>0.570055411990808</c:v>
                </c:pt>
                <c:pt idx="1220">
                  <c:v>0.570055411990808</c:v>
                </c:pt>
                <c:pt idx="1221">
                  <c:v>0.570055411990808</c:v>
                </c:pt>
                <c:pt idx="1222">
                  <c:v>0.570055411990808</c:v>
                </c:pt>
                <c:pt idx="1223">
                  <c:v>0.570055411990808</c:v>
                </c:pt>
                <c:pt idx="1224">
                  <c:v>0.570055411990808</c:v>
                </c:pt>
                <c:pt idx="1225">
                  <c:v>0.57005541199080789</c:v>
                </c:pt>
                <c:pt idx="1226">
                  <c:v>0.57005541199080789</c:v>
                </c:pt>
                <c:pt idx="1227">
                  <c:v>0.57005541199080789</c:v>
                </c:pt>
                <c:pt idx="1228">
                  <c:v>0.570055411990808</c:v>
                </c:pt>
                <c:pt idx="1229">
                  <c:v>0.570055411990808</c:v>
                </c:pt>
                <c:pt idx="1230">
                  <c:v>0.570055411990808</c:v>
                </c:pt>
                <c:pt idx="1231">
                  <c:v>0.570055411990808</c:v>
                </c:pt>
                <c:pt idx="1232">
                  <c:v>0.570055411990808</c:v>
                </c:pt>
                <c:pt idx="1233">
                  <c:v>0.570055411990808</c:v>
                </c:pt>
                <c:pt idx="1234">
                  <c:v>0.570055411990808</c:v>
                </c:pt>
                <c:pt idx="1235">
                  <c:v>0.57005541199080789</c:v>
                </c:pt>
                <c:pt idx="1236">
                  <c:v>0.57005541199080789</c:v>
                </c:pt>
                <c:pt idx="1237">
                  <c:v>0.57005541199080789</c:v>
                </c:pt>
                <c:pt idx="1238">
                  <c:v>0.570055411990808</c:v>
                </c:pt>
                <c:pt idx="1239">
                  <c:v>0.570055411990808</c:v>
                </c:pt>
                <c:pt idx="1240">
                  <c:v>0.570055411990808</c:v>
                </c:pt>
                <c:pt idx="1241">
                  <c:v>0.570055411990808</c:v>
                </c:pt>
                <c:pt idx="1242">
                  <c:v>0.570055411990808</c:v>
                </c:pt>
                <c:pt idx="1243">
                  <c:v>0.570055411990808</c:v>
                </c:pt>
                <c:pt idx="1244">
                  <c:v>0.570055411990808</c:v>
                </c:pt>
                <c:pt idx="1245">
                  <c:v>0.57005541199080789</c:v>
                </c:pt>
                <c:pt idx="1246">
                  <c:v>0.57005541199080789</c:v>
                </c:pt>
                <c:pt idx="1247">
                  <c:v>0.57005541199080789</c:v>
                </c:pt>
                <c:pt idx="1248">
                  <c:v>0.570055411990808</c:v>
                </c:pt>
                <c:pt idx="1249">
                  <c:v>0.570055411990808</c:v>
                </c:pt>
                <c:pt idx="1250">
                  <c:v>0.570055411990808</c:v>
                </c:pt>
                <c:pt idx="1251">
                  <c:v>0.570055411990808</c:v>
                </c:pt>
                <c:pt idx="1252">
                  <c:v>0.570055411990808</c:v>
                </c:pt>
                <c:pt idx="1253">
                  <c:v>0.570055411990808</c:v>
                </c:pt>
                <c:pt idx="1254">
                  <c:v>0.570055411990808</c:v>
                </c:pt>
                <c:pt idx="1255">
                  <c:v>0.57005541199080789</c:v>
                </c:pt>
                <c:pt idx="1256">
                  <c:v>0.57005541199080789</c:v>
                </c:pt>
                <c:pt idx="1257">
                  <c:v>0.57005541199080789</c:v>
                </c:pt>
                <c:pt idx="1258">
                  <c:v>0.570055411990808</c:v>
                </c:pt>
                <c:pt idx="1259">
                  <c:v>0.570055411990808</c:v>
                </c:pt>
                <c:pt idx="1260">
                  <c:v>0.570055411990808</c:v>
                </c:pt>
                <c:pt idx="1261">
                  <c:v>0.570055411990808</c:v>
                </c:pt>
                <c:pt idx="1262">
                  <c:v>0.570055411990808</c:v>
                </c:pt>
                <c:pt idx="1263">
                  <c:v>0.570055411990808</c:v>
                </c:pt>
                <c:pt idx="1264">
                  <c:v>0.570055411990808</c:v>
                </c:pt>
                <c:pt idx="1265">
                  <c:v>0.57005541199080789</c:v>
                </c:pt>
                <c:pt idx="1266">
                  <c:v>0.57005541199080789</c:v>
                </c:pt>
                <c:pt idx="1267">
                  <c:v>0.57005541199080789</c:v>
                </c:pt>
                <c:pt idx="1268">
                  <c:v>0.570055411990808</c:v>
                </c:pt>
                <c:pt idx="1269">
                  <c:v>0.570055411990808</c:v>
                </c:pt>
                <c:pt idx="1270">
                  <c:v>0.570055411990808</c:v>
                </c:pt>
                <c:pt idx="1271">
                  <c:v>0.570055411990808</c:v>
                </c:pt>
                <c:pt idx="1272">
                  <c:v>0.570055411990808</c:v>
                </c:pt>
                <c:pt idx="1273">
                  <c:v>0.570055411990808</c:v>
                </c:pt>
                <c:pt idx="1274">
                  <c:v>0.570055411990808</c:v>
                </c:pt>
                <c:pt idx="1275">
                  <c:v>0.57005541199080789</c:v>
                </c:pt>
                <c:pt idx="1276">
                  <c:v>0.57005541199080789</c:v>
                </c:pt>
                <c:pt idx="1277">
                  <c:v>0.57005541199080789</c:v>
                </c:pt>
                <c:pt idx="1278">
                  <c:v>0.570055411990808</c:v>
                </c:pt>
                <c:pt idx="1279">
                  <c:v>0.570055411990808</c:v>
                </c:pt>
                <c:pt idx="1280">
                  <c:v>0.57005541199080789</c:v>
                </c:pt>
                <c:pt idx="1281">
                  <c:v>0.57005541199080789</c:v>
                </c:pt>
                <c:pt idx="1282">
                  <c:v>0.570055411990808</c:v>
                </c:pt>
                <c:pt idx="1283">
                  <c:v>0.570055411990808</c:v>
                </c:pt>
                <c:pt idx="1284">
                  <c:v>0.570055411990808</c:v>
                </c:pt>
                <c:pt idx="1285">
                  <c:v>0.570055411990808</c:v>
                </c:pt>
                <c:pt idx="1286">
                  <c:v>0.570055411990808</c:v>
                </c:pt>
                <c:pt idx="1287">
                  <c:v>0.570055411990808</c:v>
                </c:pt>
                <c:pt idx="1288">
                  <c:v>0.570055411990808</c:v>
                </c:pt>
                <c:pt idx="1289">
                  <c:v>0.57005541199080789</c:v>
                </c:pt>
                <c:pt idx="1290">
                  <c:v>0.57005541199080789</c:v>
                </c:pt>
                <c:pt idx="1291">
                  <c:v>0.57005541199080789</c:v>
                </c:pt>
                <c:pt idx="1292">
                  <c:v>0.570055411990808</c:v>
                </c:pt>
                <c:pt idx="1293">
                  <c:v>0.570055411990808</c:v>
                </c:pt>
                <c:pt idx="1294">
                  <c:v>0.570055411990808</c:v>
                </c:pt>
                <c:pt idx="1295">
                  <c:v>0.570055411990808</c:v>
                </c:pt>
                <c:pt idx="1296">
                  <c:v>0.570055411990808</c:v>
                </c:pt>
                <c:pt idx="1297">
                  <c:v>0.570055411990808</c:v>
                </c:pt>
                <c:pt idx="1298">
                  <c:v>0.570055411990808</c:v>
                </c:pt>
                <c:pt idx="1299">
                  <c:v>0.57005541199080789</c:v>
                </c:pt>
                <c:pt idx="1300">
                  <c:v>0.57005541199080789</c:v>
                </c:pt>
                <c:pt idx="1301">
                  <c:v>0.57005541199080789</c:v>
                </c:pt>
                <c:pt idx="1302">
                  <c:v>0.570055411990808</c:v>
                </c:pt>
                <c:pt idx="1303">
                  <c:v>0.570055411990808</c:v>
                </c:pt>
                <c:pt idx="1304">
                  <c:v>0.570055411990808</c:v>
                </c:pt>
                <c:pt idx="1305">
                  <c:v>0.570055411990808</c:v>
                </c:pt>
                <c:pt idx="1306">
                  <c:v>0.570055411990808</c:v>
                </c:pt>
                <c:pt idx="1307">
                  <c:v>0.570055411990808</c:v>
                </c:pt>
                <c:pt idx="1308">
                  <c:v>0.570055411990808</c:v>
                </c:pt>
                <c:pt idx="1309">
                  <c:v>0.57005541199080789</c:v>
                </c:pt>
                <c:pt idx="1310">
                  <c:v>0.57005541199080789</c:v>
                </c:pt>
                <c:pt idx="1311">
                  <c:v>0.57005541199080789</c:v>
                </c:pt>
                <c:pt idx="1312">
                  <c:v>0.570055411990808</c:v>
                </c:pt>
                <c:pt idx="1313">
                  <c:v>0.570055411990808</c:v>
                </c:pt>
                <c:pt idx="1314">
                  <c:v>0.570055411990808</c:v>
                </c:pt>
                <c:pt idx="1315">
                  <c:v>0.570055411990808</c:v>
                </c:pt>
                <c:pt idx="1316">
                  <c:v>0.570055411990808</c:v>
                </c:pt>
                <c:pt idx="1317">
                  <c:v>0.570055411990808</c:v>
                </c:pt>
                <c:pt idx="1318">
                  <c:v>0.570055411990808</c:v>
                </c:pt>
                <c:pt idx="1319">
                  <c:v>0.57005541199080789</c:v>
                </c:pt>
                <c:pt idx="1320">
                  <c:v>0.57005541199080789</c:v>
                </c:pt>
                <c:pt idx="1321">
                  <c:v>0.57005541199080789</c:v>
                </c:pt>
                <c:pt idx="1322">
                  <c:v>0.570055411990808</c:v>
                </c:pt>
                <c:pt idx="1323">
                  <c:v>0.570055411990808</c:v>
                </c:pt>
                <c:pt idx="1324">
                  <c:v>0.570055411990808</c:v>
                </c:pt>
                <c:pt idx="1325">
                  <c:v>0.570055411990808</c:v>
                </c:pt>
                <c:pt idx="1326">
                  <c:v>0.570055411990808</c:v>
                </c:pt>
                <c:pt idx="1327">
                  <c:v>0.570055411990808</c:v>
                </c:pt>
                <c:pt idx="1328">
                  <c:v>0.570055411990808</c:v>
                </c:pt>
                <c:pt idx="1329">
                  <c:v>0.57005541199080789</c:v>
                </c:pt>
                <c:pt idx="1330">
                  <c:v>0.57005541199080789</c:v>
                </c:pt>
                <c:pt idx="1331">
                  <c:v>0.57005541199080789</c:v>
                </c:pt>
                <c:pt idx="1332">
                  <c:v>0.570055411990808</c:v>
                </c:pt>
                <c:pt idx="1333">
                  <c:v>0.570055411990808</c:v>
                </c:pt>
                <c:pt idx="1334">
                  <c:v>0.570055411990808</c:v>
                </c:pt>
                <c:pt idx="1335">
                  <c:v>0.570055411990808</c:v>
                </c:pt>
                <c:pt idx="1336">
                  <c:v>0.570055411990808</c:v>
                </c:pt>
                <c:pt idx="1337">
                  <c:v>0.570055411990808</c:v>
                </c:pt>
                <c:pt idx="1338">
                  <c:v>0.570055411990808</c:v>
                </c:pt>
                <c:pt idx="1339">
                  <c:v>0.57005541199080789</c:v>
                </c:pt>
                <c:pt idx="1340">
                  <c:v>0.57005541199080789</c:v>
                </c:pt>
                <c:pt idx="1341">
                  <c:v>0.57005541199080789</c:v>
                </c:pt>
                <c:pt idx="1342">
                  <c:v>0.570055411990808</c:v>
                </c:pt>
                <c:pt idx="1343">
                  <c:v>0.570055411990808</c:v>
                </c:pt>
                <c:pt idx="1344">
                  <c:v>0.57005541199080789</c:v>
                </c:pt>
                <c:pt idx="1345">
                  <c:v>0.57005541199080789</c:v>
                </c:pt>
                <c:pt idx="1346">
                  <c:v>0.570055411990808</c:v>
                </c:pt>
                <c:pt idx="1347">
                  <c:v>0.570055411990808</c:v>
                </c:pt>
                <c:pt idx="1348">
                  <c:v>0.570055411990808</c:v>
                </c:pt>
                <c:pt idx="1349">
                  <c:v>0.570055411990808</c:v>
                </c:pt>
                <c:pt idx="1350">
                  <c:v>0.570055411990808</c:v>
                </c:pt>
                <c:pt idx="1351">
                  <c:v>0.570055411990808</c:v>
                </c:pt>
                <c:pt idx="1352">
                  <c:v>0.570055411990808</c:v>
                </c:pt>
                <c:pt idx="1353">
                  <c:v>0.57005541199080789</c:v>
                </c:pt>
                <c:pt idx="1354">
                  <c:v>0.57005541199080789</c:v>
                </c:pt>
                <c:pt idx="1355">
                  <c:v>0.57005541199080789</c:v>
                </c:pt>
                <c:pt idx="1356">
                  <c:v>0.570055411990808</c:v>
                </c:pt>
                <c:pt idx="1357">
                  <c:v>0.570055411990808</c:v>
                </c:pt>
                <c:pt idx="1358">
                  <c:v>0.570055411990808</c:v>
                </c:pt>
                <c:pt idx="1359">
                  <c:v>0.570055411990808</c:v>
                </c:pt>
                <c:pt idx="1360">
                  <c:v>0.570055411990808</c:v>
                </c:pt>
                <c:pt idx="1361">
                  <c:v>0.570055411990808</c:v>
                </c:pt>
                <c:pt idx="1362">
                  <c:v>0.570055411990808</c:v>
                </c:pt>
                <c:pt idx="1363">
                  <c:v>0.57005541199080789</c:v>
                </c:pt>
                <c:pt idx="1364">
                  <c:v>0.57005541199080789</c:v>
                </c:pt>
                <c:pt idx="1365">
                  <c:v>0.57005541199080789</c:v>
                </c:pt>
                <c:pt idx="1366">
                  <c:v>0.570055411990808</c:v>
                </c:pt>
                <c:pt idx="1367">
                  <c:v>0.570055411990808</c:v>
                </c:pt>
                <c:pt idx="1368">
                  <c:v>0.570055411990808</c:v>
                </c:pt>
                <c:pt idx="1369">
                  <c:v>0.570055411990808</c:v>
                </c:pt>
                <c:pt idx="1370">
                  <c:v>0.570055411990808</c:v>
                </c:pt>
                <c:pt idx="1371">
                  <c:v>0.570055411990808</c:v>
                </c:pt>
                <c:pt idx="1372">
                  <c:v>0.570055411990808</c:v>
                </c:pt>
                <c:pt idx="1373">
                  <c:v>0.57005541199080789</c:v>
                </c:pt>
                <c:pt idx="1374">
                  <c:v>0.57005541199080789</c:v>
                </c:pt>
                <c:pt idx="1375">
                  <c:v>0.57005541199080789</c:v>
                </c:pt>
                <c:pt idx="1376">
                  <c:v>0.570055411990808</c:v>
                </c:pt>
                <c:pt idx="1377">
                  <c:v>0.570055411990808</c:v>
                </c:pt>
                <c:pt idx="1378">
                  <c:v>0.570055411990808</c:v>
                </c:pt>
                <c:pt idx="1379">
                  <c:v>0.570055411990808</c:v>
                </c:pt>
                <c:pt idx="1380">
                  <c:v>0.570055411990808</c:v>
                </c:pt>
                <c:pt idx="1381">
                  <c:v>0.570055411990808</c:v>
                </c:pt>
                <c:pt idx="1382">
                  <c:v>0.570055411990808</c:v>
                </c:pt>
                <c:pt idx="1383">
                  <c:v>0.57005541199080789</c:v>
                </c:pt>
                <c:pt idx="1384">
                  <c:v>0.57005541199080789</c:v>
                </c:pt>
                <c:pt idx="1385">
                  <c:v>0.57005541199080789</c:v>
                </c:pt>
                <c:pt idx="1386">
                  <c:v>0.570055411990808</c:v>
                </c:pt>
                <c:pt idx="1387">
                  <c:v>0.570055411990808</c:v>
                </c:pt>
                <c:pt idx="1388">
                  <c:v>0.570055411990808</c:v>
                </c:pt>
                <c:pt idx="1389">
                  <c:v>0.570055411990808</c:v>
                </c:pt>
                <c:pt idx="1390">
                  <c:v>0.570055411990808</c:v>
                </c:pt>
                <c:pt idx="1391">
                  <c:v>0.570055411990808</c:v>
                </c:pt>
                <c:pt idx="1392">
                  <c:v>0.570055411990808</c:v>
                </c:pt>
                <c:pt idx="1393">
                  <c:v>0.57005541199080789</c:v>
                </c:pt>
                <c:pt idx="1394">
                  <c:v>0.57005541199080789</c:v>
                </c:pt>
                <c:pt idx="1395">
                  <c:v>0.57005541199080789</c:v>
                </c:pt>
                <c:pt idx="1396">
                  <c:v>0.570055411990808</c:v>
                </c:pt>
                <c:pt idx="1397">
                  <c:v>0.570055411990808</c:v>
                </c:pt>
                <c:pt idx="1398">
                  <c:v>0.570055411990808</c:v>
                </c:pt>
                <c:pt idx="1399">
                  <c:v>0.570055411990808</c:v>
                </c:pt>
                <c:pt idx="1400">
                  <c:v>0.570055411990808</c:v>
                </c:pt>
                <c:pt idx="1401">
                  <c:v>0.570055411990808</c:v>
                </c:pt>
                <c:pt idx="1402">
                  <c:v>0.570055411990808</c:v>
                </c:pt>
                <c:pt idx="1403">
                  <c:v>0.57005541199080789</c:v>
                </c:pt>
                <c:pt idx="1404">
                  <c:v>0.57005541199080789</c:v>
                </c:pt>
                <c:pt idx="1405">
                  <c:v>0.57005541199080789</c:v>
                </c:pt>
                <c:pt idx="1406">
                  <c:v>0.570055411990808</c:v>
                </c:pt>
                <c:pt idx="1407">
                  <c:v>0.570055411990808</c:v>
                </c:pt>
                <c:pt idx="1408">
                  <c:v>0.57005541199080789</c:v>
                </c:pt>
                <c:pt idx="1409">
                  <c:v>0.57005541199080789</c:v>
                </c:pt>
                <c:pt idx="1410">
                  <c:v>0.570055411990808</c:v>
                </c:pt>
                <c:pt idx="1411">
                  <c:v>0.570055411990808</c:v>
                </c:pt>
                <c:pt idx="1412">
                  <c:v>0.570055411990808</c:v>
                </c:pt>
                <c:pt idx="1413">
                  <c:v>0.570055411990808</c:v>
                </c:pt>
                <c:pt idx="1414">
                  <c:v>0.570055411990808</c:v>
                </c:pt>
                <c:pt idx="1415">
                  <c:v>0.570055411990808</c:v>
                </c:pt>
                <c:pt idx="1416">
                  <c:v>0.570055411990808</c:v>
                </c:pt>
                <c:pt idx="1417">
                  <c:v>0.57005541199080789</c:v>
                </c:pt>
                <c:pt idx="1418">
                  <c:v>0.57005541199080789</c:v>
                </c:pt>
                <c:pt idx="1419">
                  <c:v>0.57005541199080789</c:v>
                </c:pt>
                <c:pt idx="1420">
                  <c:v>0.570055411990808</c:v>
                </c:pt>
                <c:pt idx="1421">
                  <c:v>0.570055411990808</c:v>
                </c:pt>
                <c:pt idx="1422">
                  <c:v>0.570055411990808</c:v>
                </c:pt>
                <c:pt idx="1423">
                  <c:v>0.570055411990808</c:v>
                </c:pt>
                <c:pt idx="1424">
                  <c:v>0.570055411990808</c:v>
                </c:pt>
                <c:pt idx="1425">
                  <c:v>0.570055411990808</c:v>
                </c:pt>
                <c:pt idx="1426">
                  <c:v>0.570055411990808</c:v>
                </c:pt>
                <c:pt idx="1427">
                  <c:v>0.57005541199080789</c:v>
                </c:pt>
                <c:pt idx="1428">
                  <c:v>0.57005541199080789</c:v>
                </c:pt>
                <c:pt idx="1429">
                  <c:v>0.57005541199080789</c:v>
                </c:pt>
                <c:pt idx="1430">
                  <c:v>0.570055411990808</c:v>
                </c:pt>
                <c:pt idx="1431">
                  <c:v>0.570055411990808</c:v>
                </c:pt>
                <c:pt idx="1432">
                  <c:v>0.570055411990808</c:v>
                </c:pt>
                <c:pt idx="1433">
                  <c:v>0.570055411990808</c:v>
                </c:pt>
                <c:pt idx="1434">
                  <c:v>0.570055411990808</c:v>
                </c:pt>
                <c:pt idx="1435">
                  <c:v>0.570055411990808</c:v>
                </c:pt>
                <c:pt idx="1436">
                  <c:v>0.570055411990808</c:v>
                </c:pt>
                <c:pt idx="1437">
                  <c:v>0.57005541199080789</c:v>
                </c:pt>
                <c:pt idx="1438">
                  <c:v>0.57005541199080789</c:v>
                </c:pt>
                <c:pt idx="1439">
                  <c:v>0.57005541199080789</c:v>
                </c:pt>
                <c:pt idx="1440">
                  <c:v>0.570055411990808</c:v>
                </c:pt>
                <c:pt idx="1441">
                  <c:v>0.570055411990808</c:v>
                </c:pt>
                <c:pt idx="1442">
                  <c:v>0.570055411990808</c:v>
                </c:pt>
                <c:pt idx="1443">
                  <c:v>0.570055411990808</c:v>
                </c:pt>
                <c:pt idx="1444">
                  <c:v>0.570055411990808</c:v>
                </c:pt>
                <c:pt idx="1445">
                  <c:v>0.570055411990808</c:v>
                </c:pt>
                <c:pt idx="1446">
                  <c:v>0.570055411990808</c:v>
                </c:pt>
                <c:pt idx="1447">
                  <c:v>0.57005541199080789</c:v>
                </c:pt>
                <c:pt idx="1448">
                  <c:v>0.57005541199080789</c:v>
                </c:pt>
                <c:pt idx="1449">
                  <c:v>0.57005541199080789</c:v>
                </c:pt>
                <c:pt idx="1450">
                  <c:v>0.570055411990808</c:v>
                </c:pt>
                <c:pt idx="1451">
                  <c:v>0.570055411990808</c:v>
                </c:pt>
                <c:pt idx="1452">
                  <c:v>0.570055411990808</c:v>
                </c:pt>
                <c:pt idx="1453">
                  <c:v>0.570055411990808</c:v>
                </c:pt>
                <c:pt idx="1454">
                  <c:v>0.570055411990808</c:v>
                </c:pt>
                <c:pt idx="1455">
                  <c:v>0.570055411990808</c:v>
                </c:pt>
                <c:pt idx="1456">
                  <c:v>0.570055411990808</c:v>
                </c:pt>
                <c:pt idx="1457">
                  <c:v>0.57005541199080789</c:v>
                </c:pt>
                <c:pt idx="1458">
                  <c:v>0.57005541199080789</c:v>
                </c:pt>
                <c:pt idx="1459">
                  <c:v>0.57005541199080789</c:v>
                </c:pt>
                <c:pt idx="1460">
                  <c:v>0.570055411990808</c:v>
                </c:pt>
                <c:pt idx="1461">
                  <c:v>0.570055411990808</c:v>
                </c:pt>
                <c:pt idx="1462">
                  <c:v>0.570055411990808</c:v>
                </c:pt>
                <c:pt idx="1463">
                  <c:v>0.570055411990808</c:v>
                </c:pt>
                <c:pt idx="1464">
                  <c:v>0.570055411990808</c:v>
                </c:pt>
                <c:pt idx="1465">
                  <c:v>0.570055411990808</c:v>
                </c:pt>
                <c:pt idx="1466">
                  <c:v>0.570055411990808</c:v>
                </c:pt>
                <c:pt idx="1467">
                  <c:v>0.57005541199080789</c:v>
                </c:pt>
                <c:pt idx="1468">
                  <c:v>0.57005541199080789</c:v>
                </c:pt>
                <c:pt idx="1469">
                  <c:v>0.57005541199080789</c:v>
                </c:pt>
                <c:pt idx="1470">
                  <c:v>0.570055411990808</c:v>
                </c:pt>
                <c:pt idx="1471">
                  <c:v>0.570055411990808</c:v>
                </c:pt>
                <c:pt idx="1472">
                  <c:v>0.57005541199080789</c:v>
                </c:pt>
                <c:pt idx="1473">
                  <c:v>0.57005541199080789</c:v>
                </c:pt>
                <c:pt idx="1474">
                  <c:v>0.570055411990808</c:v>
                </c:pt>
                <c:pt idx="1475">
                  <c:v>0.570055411990808</c:v>
                </c:pt>
                <c:pt idx="1476">
                  <c:v>0.570055411990808</c:v>
                </c:pt>
                <c:pt idx="1477">
                  <c:v>0.570055411990808</c:v>
                </c:pt>
                <c:pt idx="1478">
                  <c:v>0.570055411990808</c:v>
                </c:pt>
                <c:pt idx="1479">
                  <c:v>0.570055411990808</c:v>
                </c:pt>
                <c:pt idx="1480">
                  <c:v>0.570055411990808</c:v>
                </c:pt>
                <c:pt idx="1481">
                  <c:v>0.57005541199080789</c:v>
                </c:pt>
                <c:pt idx="1482">
                  <c:v>0.57005541199080789</c:v>
                </c:pt>
                <c:pt idx="1483">
                  <c:v>0.57005541199080789</c:v>
                </c:pt>
                <c:pt idx="1484">
                  <c:v>0.570055411990808</c:v>
                </c:pt>
                <c:pt idx="1485">
                  <c:v>0.570055411990808</c:v>
                </c:pt>
                <c:pt idx="1486">
                  <c:v>0.570055411990808</c:v>
                </c:pt>
                <c:pt idx="1487">
                  <c:v>0.570055411990808</c:v>
                </c:pt>
                <c:pt idx="1488">
                  <c:v>0.570055411990808</c:v>
                </c:pt>
                <c:pt idx="1489">
                  <c:v>0.570055411990808</c:v>
                </c:pt>
                <c:pt idx="1490">
                  <c:v>0.570055411990808</c:v>
                </c:pt>
                <c:pt idx="1491">
                  <c:v>0.57005541199080789</c:v>
                </c:pt>
                <c:pt idx="1492">
                  <c:v>0.57005541199080789</c:v>
                </c:pt>
                <c:pt idx="1493">
                  <c:v>0.57005541199080789</c:v>
                </c:pt>
                <c:pt idx="1494">
                  <c:v>0.570055411990808</c:v>
                </c:pt>
                <c:pt idx="1495">
                  <c:v>0.570055411990808</c:v>
                </c:pt>
                <c:pt idx="1496">
                  <c:v>0.570055411990808</c:v>
                </c:pt>
                <c:pt idx="1497">
                  <c:v>0.570055411990808</c:v>
                </c:pt>
                <c:pt idx="1498">
                  <c:v>0.570055411990808</c:v>
                </c:pt>
                <c:pt idx="1499">
                  <c:v>0.570055411990808</c:v>
                </c:pt>
                <c:pt idx="1500">
                  <c:v>0.570055411990808</c:v>
                </c:pt>
                <c:pt idx="1501">
                  <c:v>0.57005541199080789</c:v>
                </c:pt>
                <c:pt idx="1502">
                  <c:v>0.57005541199080789</c:v>
                </c:pt>
                <c:pt idx="1503">
                  <c:v>0.57005541199080789</c:v>
                </c:pt>
                <c:pt idx="1504">
                  <c:v>0.570055411990808</c:v>
                </c:pt>
                <c:pt idx="1505">
                  <c:v>0.570055411990808</c:v>
                </c:pt>
                <c:pt idx="1506">
                  <c:v>0.570055411990808</c:v>
                </c:pt>
                <c:pt idx="1507">
                  <c:v>0.570055411990808</c:v>
                </c:pt>
                <c:pt idx="1508">
                  <c:v>0.570055411990808</c:v>
                </c:pt>
                <c:pt idx="1509">
                  <c:v>0.570055411990808</c:v>
                </c:pt>
                <c:pt idx="1510">
                  <c:v>0.570055411990808</c:v>
                </c:pt>
                <c:pt idx="1511">
                  <c:v>0.57005541199080789</c:v>
                </c:pt>
                <c:pt idx="1512">
                  <c:v>0.57005541199080789</c:v>
                </c:pt>
                <c:pt idx="1513">
                  <c:v>0.57005541199080789</c:v>
                </c:pt>
                <c:pt idx="1514">
                  <c:v>0.570055411990808</c:v>
                </c:pt>
                <c:pt idx="1515">
                  <c:v>0.570055411990808</c:v>
                </c:pt>
                <c:pt idx="1516">
                  <c:v>0.570055411990808</c:v>
                </c:pt>
                <c:pt idx="1517">
                  <c:v>0.570055411990808</c:v>
                </c:pt>
                <c:pt idx="1518">
                  <c:v>0.570055411990808</c:v>
                </c:pt>
                <c:pt idx="1519">
                  <c:v>0.570055411990808</c:v>
                </c:pt>
                <c:pt idx="1520">
                  <c:v>0.570055411990808</c:v>
                </c:pt>
                <c:pt idx="1521">
                  <c:v>0.57005541199080789</c:v>
                </c:pt>
                <c:pt idx="1522">
                  <c:v>0.57005541199080789</c:v>
                </c:pt>
                <c:pt idx="1523">
                  <c:v>0.57005541199080789</c:v>
                </c:pt>
                <c:pt idx="1524">
                  <c:v>0.570055411990808</c:v>
                </c:pt>
                <c:pt idx="1525">
                  <c:v>0.570055411990808</c:v>
                </c:pt>
                <c:pt idx="1526">
                  <c:v>0.570055411990808</c:v>
                </c:pt>
                <c:pt idx="1527">
                  <c:v>0.570055411990808</c:v>
                </c:pt>
                <c:pt idx="1528">
                  <c:v>0.570055411990808</c:v>
                </c:pt>
                <c:pt idx="1529">
                  <c:v>0.570055411990808</c:v>
                </c:pt>
                <c:pt idx="1530">
                  <c:v>0.570055411990808</c:v>
                </c:pt>
                <c:pt idx="1531">
                  <c:v>0.57005541199080789</c:v>
                </c:pt>
                <c:pt idx="1532">
                  <c:v>0.57005541199080789</c:v>
                </c:pt>
                <c:pt idx="1533">
                  <c:v>0.57005541199080789</c:v>
                </c:pt>
                <c:pt idx="1534">
                  <c:v>0.570055411990808</c:v>
                </c:pt>
                <c:pt idx="1535">
                  <c:v>0.570055411990808</c:v>
                </c:pt>
                <c:pt idx="1536">
                  <c:v>0.57005541199080789</c:v>
                </c:pt>
                <c:pt idx="1537">
                  <c:v>0.57005541199080789</c:v>
                </c:pt>
                <c:pt idx="1538">
                  <c:v>0.570055411990808</c:v>
                </c:pt>
                <c:pt idx="1539">
                  <c:v>0.570055411990808</c:v>
                </c:pt>
                <c:pt idx="1540">
                  <c:v>0.570055411990808</c:v>
                </c:pt>
                <c:pt idx="1541">
                  <c:v>0.570055411990808</c:v>
                </c:pt>
                <c:pt idx="1542">
                  <c:v>0.570055411990808</c:v>
                </c:pt>
                <c:pt idx="1543">
                  <c:v>0.570055411990808</c:v>
                </c:pt>
                <c:pt idx="1544">
                  <c:v>0.570055411990808</c:v>
                </c:pt>
                <c:pt idx="1545">
                  <c:v>0.57005541199080789</c:v>
                </c:pt>
                <c:pt idx="1546">
                  <c:v>0.57005541199080789</c:v>
                </c:pt>
                <c:pt idx="1547">
                  <c:v>0.57005541199080789</c:v>
                </c:pt>
                <c:pt idx="1548">
                  <c:v>0.570055411990808</c:v>
                </c:pt>
                <c:pt idx="1549">
                  <c:v>0.570055411990808</c:v>
                </c:pt>
                <c:pt idx="1550">
                  <c:v>0.570055411990808</c:v>
                </c:pt>
                <c:pt idx="1551">
                  <c:v>0.570055411990808</c:v>
                </c:pt>
                <c:pt idx="1552">
                  <c:v>0.570055411990808</c:v>
                </c:pt>
                <c:pt idx="1553">
                  <c:v>0.570055411990808</c:v>
                </c:pt>
                <c:pt idx="1554">
                  <c:v>0.570055411990808</c:v>
                </c:pt>
                <c:pt idx="1555">
                  <c:v>0.57005541199080789</c:v>
                </c:pt>
                <c:pt idx="1556">
                  <c:v>0.57005541199080789</c:v>
                </c:pt>
                <c:pt idx="1557">
                  <c:v>0.57005541199080789</c:v>
                </c:pt>
                <c:pt idx="1558">
                  <c:v>0.570055411990808</c:v>
                </c:pt>
                <c:pt idx="1559">
                  <c:v>0.570055411990808</c:v>
                </c:pt>
                <c:pt idx="1560">
                  <c:v>0.570055411990808</c:v>
                </c:pt>
                <c:pt idx="1561">
                  <c:v>0.570055411990808</c:v>
                </c:pt>
                <c:pt idx="1562">
                  <c:v>0.570055411990808</c:v>
                </c:pt>
                <c:pt idx="1563">
                  <c:v>0.570055411990808</c:v>
                </c:pt>
                <c:pt idx="1564">
                  <c:v>0.570055411990808</c:v>
                </c:pt>
                <c:pt idx="1565">
                  <c:v>0.57005541199080789</c:v>
                </c:pt>
                <c:pt idx="1566">
                  <c:v>0.57005541199080789</c:v>
                </c:pt>
                <c:pt idx="1567">
                  <c:v>0.57005541199080789</c:v>
                </c:pt>
                <c:pt idx="1568">
                  <c:v>0.570055411990808</c:v>
                </c:pt>
                <c:pt idx="1569">
                  <c:v>0.570055411990808</c:v>
                </c:pt>
                <c:pt idx="1570">
                  <c:v>0.570055411990808</c:v>
                </c:pt>
                <c:pt idx="1571">
                  <c:v>0.570055411990808</c:v>
                </c:pt>
                <c:pt idx="1572">
                  <c:v>0.570055411990808</c:v>
                </c:pt>
                <c:pt idx="1573">
                  <c:v>0.570055411990808</c:v>
                </c:pt>
                <c:pt idx="1574">
                  <c:v>0.570055411990808</c:v>
                </c:pt>
                <c:pt idx="1575">
                  <c:v>0.57005541199080789</c:v>
                </c:pt>
                <c:pt idx="1576">
                  <c:v>0.57005541199080789</c:v>
                </c:pt>
                <c:pt idx="1577">
                  <c:v>0.57005541199080789</c:v>
                </c:pt>
                <c:pt idx="1578">
                  <c:v>0.570055411990808</c:v>
                </c:pt>
                <c:pt idx="1579">
                  <c:v>0.570055411990808</c:v>
                </c:pt>
                <c:pt idx="1580">
                  <c:v>0.570055411990808</c:v>
                </c:pt>
                <c:pt idx="1581">
                  <c:v>0.570055411990808</c:v>
                </c:pt>
                <c:pt idx="1582">
                  <c:v>0.570055411990808</c:v>
                </c:pt>
                <c:pt idx="1583">
                  <c:v>0.570055411990808</c:v>
                </c:pt>
                <c:pt idx="1584">
                  <c:v>0.570055411990808</c:v>
                </c:pt>
                <c:pt idx="1585">
                  <c:v>0.57005541199080789</c:v>
                </c:pt>
                <c:pt idx="1586">
                  <c:v>0.57005541199080789</c:v>
                </c:pt>
                <c:pt idx="1587">
                  <c:v>0.57005541199080789</c:v>
                </c:pt>
                <c:pt idx="1588">
                  <c:v>0.570055411990808</c:v>
                </c:pt>
                <c:pt idx="1589">
                  <c:v>0.570055411990808</c:v>
                </c:pt>
                <c:pt idx="1590">
                  <c:v>0.570055411990808</c:v>
                </c:pt>
                <c:pt idx="1591">
                  <c:v>0.570055411990808</c:v>
                </c:pt>
                <c:pt idx="1592">
                  <c:v>0.570055411990808</c:v>
                </c:pt>
                <c:pt idx="1593">
                  <c:v>0.570055411990808</c:v>
                </c:pt>
                <c:pt idx="1594">
                  <c:v>0.570055411990808</c:v>
                </c:pt>
                <c:pt idx="1595">
                  <c:v>0.57005541199080789</c:v>
                </c:pt>
                <c:pt idx="1596">
                  <c:v>0.57005541199080789</c:v>
                </c:pt>
                <c:pt idx="1597">
                  <c:v>0.57005541199080789</c:v>
                </c:pt>
                <c:pt idx="1598">
                  <c:v>0.570055411990808</c:v>
                </c:pt>
                <c:pt idx="1599">
                  <c:v>0.570055411990808</c:v>
                </c:pt>
                <c:pt idx="1600">
                  <c:v>0.57005541199080789</c:v>
                </c:pt>
                <c:pt idx="1601">
                  <c:v>0.57005541199080789</c:v>
                </c:pt>
                <c:pt idx="1602">
                  <c:v>0.570055411990808</c:v>
                </c:pt>
                <c:pt idx="1603">
                  <c:v>0.570055411990808</c:v>
                </c:pt>
                <c:pt idx="1604">
                  <c:v>0.570055411990808</c:v>
                </c:pt>
                <c:pt idx="1605">
                  <c:v>0.570055411990808</c:v>
                </c:pt>
                <c:pt idx="1606">
                  <c:v>0.570055411990808</c:v>
                </c:pt>
                <c:pt idx="1607">
                  <c:v>0.570055411990808</c:v>
                </c:pt>
                <c:pt idx="1608">
                  <c:v>0.570055411990808</c:v>
                </c:pt>
                <c:pt idx="1609">
                  <c:v>0.57005541199080789</c:v>
                </c:pt>
                <c:pt idx="1610">
                  <c:v>0.57005541199080789</c:v>
                </c:pt>
                <c:pt idx="1611">
                  <c:v>0.570055411990808</c:v>
                </c:pt>
                <c:pt idx="1612">
                  <c:v>0.570055411990808</c:v>
                </c:pt>
                <c:pt idx="1613">
                  <c:v>0.570055411990808</c:v>
                </c:pt>
                <c:pt idx="1614">
                  <c:v>0.570055411990808</c:v>
                </c:pt>
                <c:pt idx="1615">
                  <c:v>-1.0851946483602268</c:v>
                </c:pt>
                <c:pt idx="1616">
                  <c:v>-1.0886281543644478</c:v>
                </c:pt>
                <c:pt idx="1617">
                  <c:v>-1.0920435416034753</c:v>
                </c:pt>
                <c:pt idx="1618">
                  <c:v>-1.0954589288425025</c:v>
                </c:pt>
                <c:pt idx="1619">
                  <c:v>-1.0988743160815297</c:v>
                </c:pt>
                <c:pt idx="1620">
                  <c:v>-1.102295742908955</c:v>
                </c:pt>
                <c:pt idx="1621">
                  <c:v>-1.1056899915885896</c:v>
                </c:pt>
                <c:pt idx="1622">
                  <c:v>-1.109108398621816</c:v>
                </c:pt>
                <c:pt idx="1623">
                  <c:v>-1.1125268056550421</c:v>
                </c:pt>
                <c:pt idx="1624">
                  <c:v>-1.1159421928940696</c:v>
                </c:pt>
                <c:pt idx="1625">
                  <c:v>-1.1193545603388979</c:v>
                </c:pt>
                <c:pt idx="1626">
                  <c:v>-1.1227639079895273</c:v>
                </c:pt>
                <c:pt idx="1627">
                  <c:v>-1.1261762754343554</c:v>
                </c:pt>
                <c:pt idx="1628">
                  <c:v>-1.1295493855545973</c:v>
                </c:pt>
                <c:pt idx="1629">
                  <c:v>-1.1329224956748392</c:v>
                </c:pt>
                <c:pt idx="1630">
                  <c:v>-1.136105691251394</c:v>
                </c:pt>
                <c:pt idx="1631">
                  <c:v>-1.1390050956596747</c:v>
                </c:pt>
                <c:pt idx="1632">
                  <c:v>-1.141236318259935</c:v>
                </c:pt>
                <c:pt idx="1633">
                  <c:v>-1.1421925984725825</c:v>
                </c:pt>
                <c:pt idx="1634">
                  <c:v>-1.1397856934321535</c:v>
                </c:pt>
                <c:pt idx="1635">
                  <c:v>-1.1346258345512974</c:v>
                </c:pt>
                <c:pt idx="1636">
                  <c:v>-1.1268650605725326</c:v>
                </c:pt>
                <c:pt idx="1637">
                  <c:v>-1.1163728697663617</c:v>
                </c:pt>
                <c:pt idx="1638">
                  <c:v>-1.103023121078746</c:v>
                </c:pt>
                <c:pt idx="1639">
                  <c:v>-1.0853068400661439</c:v>
                </c:pt>
                <c:pt idx="1640">
                  <c:v>-1.0638045170841997</c:v>
                </c:pt>
                <c:pt idx="1641">
                  <c:v>-1.0386398085971476</c:v>
                </c:pt>
                <c:pt idx="1642">
                  <c:v>-1.0101759666853414</c:v>
                </c:pt>
                <c:pt idx="1643">
                  <c:v>-0.97904693007616428</c:v>
                </c:pt>
                <c:pt idx="1644">
                  <c:v>-0.94727534236738686</c:v>
                </c:pt>
                <c:pt idx="1645">
                  <c:v>-0.91430147244305782</c:v>
                </c:pt>
                <c:pt idx="1646">
                  <c:v>-0.88002118016550024</c:v>
                </c:pt>
                <c:pt idx="1647">
                  <c:v>-0.84449936799651815</c:v>
                </c:pt>
                <c:pt idx="1648">
                  <c:v>-0.80792777625784351</c:v>
                </c:pt>
                <c:pt idx="1649">
                  <c:v>-0.77129058525147642</c:v>
                </c:pt>
                <c:pt idx="1650">
                  <c:v>-0.73468619387895562</c:v>
                </c:pt>
                <c:pt idx="1651">
                  <c:v>-0.69804900287258831</c:v>
                </c:pt>
                <c:pt idx="1652">
                  <c:v>-0.66141181186622111</c:v>
                </c:pt>
                <c:pt idx="1653">
                  <c:v>-0.62480742049370019</c:v>
                </c:pt>
                <c:pt idx="1654">
                  <c:v>-0.58823582875502578</c:v>
                </c:pt>
                <c:pt idx="1655">
                  <c:v>-0.55169703665019765</c:v>
                </c:pt>
                <c:pt idx="1656">
                  <c:v>-0.51512544491152323</c:v>
                </c:pt>
                <c:pt idx="1657">
                  <c:v>-0.47858665280669505</c:v>
                </c:pt>
                <c:pt idx="1658">
                  <c:v>-0.44201506106802063</c:v>
                </c:pt>
                <c:pt idx="1659">
                  <c:v>-0.40593546383704132</c:v>
                </c:pt>
                <c:pt idx="1660">
                  <c:v>-0.3698886662399084</c:v>
                </c:pt>
                <c:pt idx="1661">
                  <c:v>-0.33384186864277543</c:v>
                </c:pt>
                <c:pt idx="1662">
                  <c:v>-0.2977950710456424</c:v>
                </c:pt>
                <c:pt idx="1663">
                  <c:v>-0.26168267418081675</c:v>
                </c:pt>
                <c:pt idx="1664">
                  <c:v>-0.22560307694983744</c:v>
                </c:pt>
                <c:pt idx="1665">
                  <c:v>-0.18949068008501174</c:v>
                </c:pt>
                <c:pt idx="1666">
                  <c:v>-0.15337828322018607</c:v>
                </c:pt>
                <c:pt idx="1667">
                  <c:v>-0.11726588635536044</c:v>
                </c:pt>
                <c:pt idx="1668">
                  <c:v>-8.0694294616685952E-2</c:v>
                </c:pt>
                <c:pt idx="1669">
                  <c:v>-4.4122702878011462E-2</c:v>
                </c:pt>
                <c:pt idx="1670">
                  <c:v>-7.5183115054906213E-3</c:v>
                </c:pt>
                <c:pt idx="1671">
                  <c:v>2.9053280233183914E-2</c:v>
                </c:pt>
                <c:pt idx="1672">
                  <c:v>6.565767160570482E-2</c:v>
                </c:pt>
                <c:pt idx="1673">
                  <c:v>0.10222926334437936</c:v>
                </c:pt>
                <c:pt idx="1674">
                  <c:v>0.13876805544920753</c:v>
                </c:pt>
                <c:pt idx="1675">
                  <c:v>0.17533964718788209</c:v>
                </c:pt>
                <c:pt idx="1676">
                  <c:v>0.21187843929271027</c:v>
                </c:pt>
                <c:pt idx="1677">
                  <c:v>0.24890922590523368</c:v>
                </c:pt>
                <c:pt idx="1678">
                  <c:v>0.28551361727775459</c:v>
                </c:pt>
                <c:pt idx="1679">
                  <c:v>0.32211800865027557</c:v>
                </c:pt>
                <c:pt idx="1680">
                  <c:v>0.35875519965664282</c:v>
                </c:pt>
                <c:pt idx="1681">
                  <c:v>0.39539239066301002</c:v>
                </c:pt>
                <c:pt idx="1682">
                  <c:v>0.43196398240168454</c:v>
                </c:pt>
                <c:pt idx="1683">
                  <c:v>0.46853557414035907</c:v>
                </c:pt>
                <c:pt idx="1684">
                  <c:v>0.50513996551287998</c:v>
                </c:pt>
                <c:pt idx="1685">
                  <c:v>0.54171155725155462</c:v>
                </c:pt>
                <c:pt idx="1686">
                  <c:v>0.57831594862407543</c:v>
                </c:pt>
                <c:pt idx="1687">
                  <c:v>0.61442834548890102</c:v>
                </c:pt>
                <c:pt idx="1688">
                  <c:v>0.65050794271988033</c:v>
                </c:pt>
                <c:pt idx="1689">
                  <c:v>0.68658753995085964</c:v>
                </c:pt>
                <c:pt idx="1690">
                  <c:v>0.72263433754799267</c:v>
                </c:pt>
                <c:pt idx="1691">
                  <c:v>0.7586811351451257</c:v>
                </c:pt>
                <c:pt idx="1692">
                  <c:v>0.79525272688380011</c:v>
                </c:pt>
                <c:pt idx="1693">
                  <c:v>0.83179151898862835</c:v>
                </c:pt>
                <c:pt idx="1694">
                  <c:v>0.86833031109345649</c:v>
                </c:pt>
                <c:pt idx="1695">
                  <c:v>0.90486910319828484</c:v>
                </c:pt>
                <c:pt idx="1696">
                  <c:v>0.94170309200772984</c:v>
                </c:pt>
                <c:pt idx="1697">
                  <c:v>0.97870107898640701</c:v>
                </c:pt>
                <c:pt idx="1698">
                  <c:v>1.0157318655989305</c:v>
                </c:pt>
                <c:pt idx="1699">
                  <c:v>1.0527626522114537</c:v>
                </c:pt>
                <c:pt idx="1700">
                  <c:v>1.0897934388239769</c:v>
                </c:pt>
                <c:pt idx="1701">
                  <c:v>1.1269226243380395</c:v>
                </c:pt>
                <c:pt idx="1702">
                  <c:v>1.1635598153444069</c:v>
                </c:pt>
                <c:pt idx="1703">
                  <c:v>1.2002298059846201</c:v>
                </c:pt>
                <c:pt idx="1704">
                  <c:v>1.2368997966248338</c:v>
                </c:pt>
                <c:pt idx="1705">
                  <c:v>1.2735697872650475</c:v>
                </c:pt>
                <c:pt idx="1706">
                  <c:v>1.3104037760744931</c:v>
                </c:pt>
                <c:pt idx="1707">
                  <c:v>1.3470737667147064</c:v>
                </c:pt>
                <c:pt idx="1708">
                  <c:v>1.3837109577210736</c:v>
                </c:pt>
                <c:pt idx="1709">
                  <c:v>1.420348148727441</c:v>
                </c:pt>
                <c:pt idx="1710">
                  <c:v>1.4569853397338082</c:v>
                </c:pt>
                <c:pt idx="1711">
                  <c:v>1.4935241318386363</c:v>
                </c:pt>
                <c:pt idx="1712">
                  <c:v>1.5300629239434644</c:v>
                </c:pt>
                <c:pt idx="1713">
                  <c:v>1.5666017160482928</c:v>
                </c:pt>
                <c:pt idx="1714">
                  <c:v>1.6031405081531211</c:v>
                </c:pt>
                <c:pt idx="1715">
                  <c:v>1.6397448995256418</c:v>
                </c:pt>
                <c:pt idx="1716">
                  <c:v>1.6758900960243139</c:v>
                </c:pt>
                <c:pt idx="1717">
                  <c:v>1.712035292522986</c:v>
                </c:pt>
                <c:pt idx="1718">
                  <c:v>1.7481804890216579</c:v>
                </c:pt>
                <c:pt idx="1719">
                  <c:v>1.78432568552033</c:v>
                </c:pt>
                <c:pt idx="1720">
                  <c:v>1.8209300768928507</c:v>
                </c:pt>
                <c:pt idx="1721">
                  <c:v>1.8575344682653718</c:v>
                </c:pt>
                <c:pt idx="1722">
                  <c:v>1.8941388596378925</c:v>
                </c:pt>
                <c:pt idx="1723">
                  <c:v>1.9307432510104134</c:v>
                </c:pt>
                <c:pt idx="1724">
                  <c:v>1.9673476423829346</c:v>
                </c:pt>
                <c:pt idx="1725">
                  <c:v>2.003919234121609</c:v>
                </c:pt>
                <c:pt idx="1726">
                  <c:v>2.0405236254941297</c:v>
                </c:pt>
                <c:pt idx="1727">
                  <c:v>2.0771280168666508</c:v>
                </c:pt>
                <c:pt idx="1728">
                  <c:v>2.1137324082391715</c:v>
                </c:pt>
                <c:pt idx="1729">
                  <c:v>2.1503367996116927</c:v>
                </c:pt>
                <c:pt idx="1730">
                  <c:v>2.1868427920826741</c:v>
                </c:pt>
                <c:pt idx="1731">
                  <c:v>2.2233815841875026</c:v>
                </c:pt>
                <c:pt idx="1732">
                  <c:v>2.2599203762923308</c:v>
                </c:pt>
                <c:pt idx="1733">
                  <c:v>2.2964591683971589</c:v>
                </c:pt>
                <c:pt idx="1734">
                  <c:v>2.3330635597696796</c:v>
                </c:pt>
                <c:pt idx="1735">
                  <c:v>2.3696679511422007</c:v>
                </c:pt>
                <c:pt idx="1736">
                  <c:v>2.4067315373885707</c:v>
                </c:pt>
                <c:pt idx="1737">
                  <c:v>2.4437951236349407</c:v>
                </c:pt>
                <c:pt idx="1738">
                  <c:v>2.4808587098813102</c:v>
                </c:pt>
                <c:pt idx="1739">
                  <c:v>2.5184142906353753</c:v>
                </c:pt>
                <c:pt idx="1740">
                  <c:v>2.5556090754171303</c:v>
                </c:pt>
                <c:pt idx="1741">
                  <c:v>2.5927710605650391</c:v>
                </c:pt>
                <c:pt idx="1742">
                  <c:v>2.6299330457129479</c:v>
                </c:pt>
                <c:pt idx="1743">
                  <c:v>2.6670950308608568</c:v>
                </c:pt>
                <c:pt idx="1744">
                  <c:v>2.7046834112487685</c:v>
                </c:pt>
                <c:pt idx="1745">
                  <c:v>2.7426981868766824</c:v>
                </c:pt>
                <c:pt idx="1746">
                  <c:v>2.7802537676307475</c:v>
                </c:pt>
                <c:pt idx="1747">
                  <c:v>2.8178093483848121</c:v>
                </c:pt>
                <c:pt idx="1748">
                  <c:v>2.8553649291388772</c:v>
                </c:pt>
                <c:pt idx="1749">
                  <c:v>2.8924285153852471</c:v>
                </c:pt>
                <c:pt idx="1750">
                  <c:v>2.9294921016316167</c:v>
                </c:pt>
                <c:pt idx="1751">
                  <c:v>2.9665556878779866</c:v>
                </c:pt>
                <c:pt idx="1752">
                  <c:v>3.0036192741243566</c:v>
                </c:pt>
                <c:pt idx="1753">
                  <c:v>3.0407484596384187</c:v>
                </c:pt>
                <c:pt idx="1754">
                  <c:v>3.0773856506447861</c:v>
                </c:pt>
                <c:pt idx="1755">
                  <c:v>3.11399729618253</c:v>
                </c:pt>
                <c:pt idx="1756">
                  <c:v>3.14696818236333</c:v>
                </c:pt>
                <c:pt idx="1757">
                  <c:v>3.1791859742551773</c:v>
                </c:pt>
                <c:pt idx="1758">
                  <c:v>3.2105379985218141</c:v>
                </c:pt>
                <c:pt idx="1759">
                  <c:v>3.2409065978268652</c:v>
                </c:pt>
                <c:pt idx="1760">
                  <c:v>3.2701693446788704</c:v>
                </c:pt>
                <c:pt idx="1761">
                  <c:v>3.2984829270930631</c:v>
                </c:pt>
                <c:pt idx="1762">
                  <c:v>3.3254153824231905</c:v>
                </c:pt>
                <c:pt idx="1763">
                  <c:v>3.3507652396287093</c:v>
                </c:pt>
                <c:pt idx="1764">
                  <c:v>3.374458425832779</c:v>
                </c:pt>
                <c:pt idx="1765">
                  <c:v>3.3959180729714356</c:v>
                </c:pt>
                <c:pt idx="1766">
                  <c:v>3.4190392853034224</c:v>
                </c:pt>
                <c:pt idx="1767">
                  <c:v>3.4408176725902933</c:v>
                </c:pt>
                <c:pt idx="1768">
                  <c:v>3.4612136351942175</c:v>
                </c:pt>
                <c:pt idx="1769">
                  <c:v>3.4801900860674886</c:v>
                </c:pt>
                <c:pt idx="1770">
                  <c:v>3.497853889328062</c:v>
                </c:pt>
                <c:pt idx="1771">
                  <c:v>3.5137283705110725</c:v>
                </c:pt>
                <c:pt idx="1772">
                  <c:v>3.5280769549583537</c:v>
                </c:pt>
                <c:pt idx="1773">
                  <c:v>3.5408735350704141</c:v>
                </c:pt>
                <c:pt idx="1774">
                  <c:v>3.5524888226816516</c:v>
                </c:pt>
                <c:pt idx="1775">
                  <c:v>3.5631570360041733</c:v>
                </c:pt>
                <c:pt idx="1776">
                  <c:v>3.572933680354192</c:v>
                </c:pt>
                <c:pt idx="1777">
                  <c:v>3.5819682805360058</c:v>
                </c:pt>
                <c:pt idx="1778">
                  <c:v>3.5904131095237046</c:v>
                </c:pt>
                <c:pt idx="1779">
                  <c:v>3.5984229117013724</c:v>
                </c:pt>
                <c:pt idx="1780">
                  <c:v>3.6060202504081538</c:v>
                </c:pt>
                <c:pt idx="1781">
                  <c:v>3.6135181121280384</c:v>
                </c:pt>
                <c:pt idx="1782">
                  <c:v>3.621085034165445</c:v>
                </c:pt>
                <c:pt idx="1783">
                  <c:v>3.6288829958927167</c:v>
                </c:pt>
                <c:pt idx="1784">
                  <c:v>3.6366949575512764</c:v>
                </c:pt>
                <c:pt idx="1785">
                  <c:v>3.6444089196908216</c:v>
                </c:pt>
                <c:pt idx="1786">
                  <c:v>3.6521228818303668</c:v>
                </c:pt>
                <c:pt idx="1787">
                  <c:v>3.659836843969912</c:v>
                </c:pt>
                <c:pt idx="1788">
                  <c:v>3.6675508061094577</c:v>
                </c:pt>
                <c:pt idx="1789">
                  <c:v>3.6752927681115786</c:v>
                </c:pt>
                <c:pt idx="1790">
                  <c:v>3.6830977298044942</c:v>
                </c:pt>
                <c:pt idx="1791">
                  <c:v>3.6909026914974099</c:v>
                </c:pt>
                <c:pt idx="1792">
                  <c:v>3.6987076531903256</c:v>
                </c:pt>
                <c:pt idx="1793">
                  <c:v>3.7065196148488857</c:v>
                </c:pt>
                <c:pt idx="1794">
                  <c:v>3.7144155760951714</c:v>
                </c:pt>
                <c:pt idx="1795">
                  <c:v>3.722318537307101</c:v>
                </c:pt>
                <c:pt idx="1796">
                  <c:v>3.7302214985190303</c:v>
                </c:pt>
                <c:pt idx="1797">
                  <c:v>3.7381244597309604</c:v>
                </c:pt>
                <c:pt idx="1798">
                  <c:v>3.746034420908535</c:v>
                </c:pt>
                <c:pt idx="1799">
                  <c:v>3.7539163822235322</c:v>
                </c:pt>
                <c:pt idx="1800">
                  <c:v>3.7617283438820928</c:v>
                </c:pt>
                <c:pt idx="1801">
                  <c:v>3.7695403055406516</c:v>
                </c:pt>
                <c:pt idx="1802">
                  <c:v>3.7773522671992112</c:v>
                </c:pt>
                <c:pt idx="1803">
                  <c:v>3.7851572288921274</c:v>
                </c:pt>
                <c:pt idx="1804">
                  <c:v>3.792864191066029</c:v>
                </c:pt>
                <c:pt idx="1805">
                  <c:v>3.8005711532399302</c:v>
                </c:pt>
                <c:pt idx="1806">
                  <c:v>3.8082781154138319</c:v>
                </c:pt>
                <c:pt idx="1807">
                  <c:v>3.8159920775533775</c:v>
                </c:pt>
                <c:pt idx="1808">
                  <c:v>3.8237900392806496</c:v>
                </c:pt>
                <c:pt idx="1809">
                  <c:v>3.8315880010079213</c:v>
                </c:pt>
                <c:pt idx="1810">
                  <c:v>3.8393859627351929</c:v>
                </c:pt>
                <c:pt idx="1811">
                  <c:v>3.8471839244624646</c:v>
                </c:pt>
                <c:pt idx="1812">
                  <c:v>3.8549818861897371</c:v>
                </c:pt>
                <c:pt idx="1813">
                  <c:v>3.8627798479170088</c:v>
                </c:pt>
                <c:pt idx="1814">
                  <c:v>3.8705778096442804</c:v>
                </c:pt>
                <c:pt idx="1815">
                  <c:v>3.8783757713715517</c:v>
                </c:pt>
                <c:pt idx="1816">
                  <c:v>3.8861737330988233</c:v>
                </c:pt>
                <c:pt idx="1817">
                  <c:v>3.8939646948604518</c:v>
                </c:pt>
                <c:pt idx="1818">
                  <c:v>3.9016576571030654</c:v>
                </c:pt>
                <c:pt idx="1819">
                  <c:v>3.9094556188303371</c:v>
                </c:pt>
                <c:pt idx="1820">
                  <c:v>3.9172535805576096</c:v>
                </c:pt>
                <c:pt idx="1821">
                  <c:v>3.9250515422848813</c:v>
                </c:pt>
                <c:pt idx="1822">
                  <c:v>3.9329055037373037</c:v>
                </c:pt>
                <c:pt idx="1823">
                  <c:v>3.9408994645026043</c:v>
                </c:pt>
                <c:pt idx="1824">
                  <c:v>3.9489214251304796</c:v>
                </c:pt>
                <c:pt idx="1825">
                  <c:v>3.9570693851399446</c:v>
                </c:pt>
                <c:pt idx="1826">
                  <c:v>3.9652733448745607</c:v>
                </c:pt>
                <c:pt idx="1827">
                  <c:v>3.9735473042656166</c:v>
                </c:pt>
                <c:pt idx="1828">
                  <c:v>3.9818352635879593</c:v>
                </c:pt>
                <c:pt idx="1829">
                  <c:v>3.990060223219507</c:v>
                </c:pt>
                <c:pt idx="1830">
                  <c:v>3.9982781828854117</c:v>
                </c:pt>
                <c:pt idx="1831">
                  <c:v>4.0065521422764663</c:v>
                </c:pt>
                <c:pt idx="1832">
                  <c:v>4.0148051017705892</c:v>
                </c:pt>
                <c:pt idx="1833">
                  <c:v>4.0230230614364944</c:v>
                </c:pt>
                <c:pt idx="1834">
                  <c:v>4.0312900208619054</c:v>
                </c:pt>
                <c:pt idx="1835">
                  <c:v>4.0394309809057267</c:v>
                </c:pt>
                <c:pt idx="1836">
                  <c:v>4.0475159412243977</c:v>
                </c:pt>
                <c:pt idx="1837">
                  <c:v>4.0555939015774243</c:v>
                </c:pt>
                <c:pt idx="1838">
                  <c:v>4.0636648619648073</c:v>
                </c:pt>
                <c:pt idx="1839">
                  <c:v>4.0716938225583261</c:v>
                </c:pt>
                <c:pt idx="1840">
                  <c:v>4.0797997827739279</c:v>
                </c:pt>
                <c:pt idx="1841">
                  <c:v>4.0879337428521065</c:v>
                </c:pt>
                <c:pt idx="1842">
                  <c:v>4.0960677029302834</c:v>
                </c:pt>
                <c:pt idx="1843">
                  <c:v>4.1041106634550903</c:v>
                </c:pt>
                <c:pt idx="1844">
                  <c:v>4.1121326240829665</c:v>
                </c:pt>
                <c:pt idx="1845">
                  <c:v>4.1201825845734188</c:v>
                </c:pt>
                <c:pt idx="1846">
                  <c:v>4.1282325450638693</c:v>
                </c:pt>
                <c:pt idx="1847">
                  <c:v>4.1362265058291694</c:v>
                </c:pt>
                <c:pt idx="1848">
                  <c:v>4.1442204665944704</c:v>
                </c:pt>
                <c:pt idx="1849">
                  <c:v>4.152221427325415</c:v>
                </c:pt>
                <c:pt idx="1850">
                  <c:v>4.1562534075362843</c:v>
                </c:pt>
                <c:pt idx="1851">
                  <c:v>4.1602258880391805</c:v>
                </c:pt>
                <c:pt idx="1852">
                  <c:v>4.1641833686156975</c:v>
                </c:pt>
                <c:pt idx="1853">
                  <c:v>4.1681533491308631</c:v>
                </c:pt>
              </c:numCache>
            </c:numRef>
          </c:xVal>
          <c:yVal>
            <c:numRef>
              <c:f>Sheet1!$B$2:$B$1855</c:f>
              <c:numCache>
                <c:formatCode>General</c:formatCode>
                <c:ptCount val="1854"/>
                <c:pt idx="0">
                  <c:v>-5.7280551637112136E-5</c:v>
                </c:pt>
                <c:pt idx="1">
                  <c:v>-9.546758606185356E-5</c:v>
                </c:pt>
                <c:pt idx="2">
                  <c:v>-1.2274403922238314E-4</c:v>
                </c:pt>
                <c:pt idx="3">
                  <c:v>-1.7900172386597546E-4</c:v>
                </c:pt>
                <c:pt idx="4">
                  <c:v>-2.545802294982763E-4</c:v>
                </c:pt>
                <c:pt idx="5">
                  <c:v>-3.4368330982267306E-4</c:v>
                </c:pt>
                <c:pt idx="6">
                  <c:v>-4.8688468891545342E-4</c:v>
                </c:pt>
                <c:pt idx="7">
                  <c:v>-6.5872634382679006E-4</c:v>
                </c:pt>
                <c:pt idx="8">
                  <c:v>-8.6259303442614839E-4</c:v>
                </c:pt>
                <c:pt idx="9">
                  <c:v>-1.0958810992754782E-3</c:v>
                </c:pt>
                <c:pt idx="10">
                  <c:v>-1.329169164124808E-3</c:v>
                </c:pt>
                <c:pt idx="11">
                  <c:v>-1.5910975047926941E-3</c:v>
                </c:pt>
                <c:pt idx="12">
                  <c:v>-6.9085303058711439E-3</c:v>
                </c:pt>
                <c:pt idx="13">
                  <c:v>-1.2197322831131037E-2</c:v>
                </c:pt>
                <c:pt idx="14">
                  <c:v>-1.7457475080572375E-2</c:v>
                </c:pt>
                <c:pt idx="15">
                  <c:v>-2.7744491514605694E-2</c:v>
                </c:pt>
                <c:pt idx="16">
                  <c:v>-4.3058372133231007E-2</c:v>
                </c:pt>
                <c:pt idx="17">
                  <c:v>-6.3445076067906642E-2</c:v>
                </c:pt>
                <c:pt idx="18">
                  <c:v>-8.8855259427304767E-2</c:v>
                </c:pt>
                <c:pt idx="19">
                  <c:v>-0.11929152587286347</c:v>
                </c:pt>
                <c:pt idx="20">
                  <c:v>-0.15475465650301418</c:v>
                </c:pt>
                <c:pt idx="21">
                  <c:v>-0.19524465131775687</c:v>
                </c:pt>
                <c:pt idx="22">
                  <c:v>-0.23573464613249953</c:v>
                </c:pt>
                <c:pt idx="23">
                  <c:v>-0.28128014540765273</c:v>
                </c:pt>
                <c:pt idx="24">
                  <c:v>-0.33172678610938078</c:v>
                </c:pt>
                <c:pt idx="25">
                  <c:v>-0.3771179223506983</c:v>
                </c:pt>
                <c:pt idx="26">
                  <c:v>-0.41745355413160529</c:v>
                </c:pt>
                <c:pt idx="27">
                  <c:v>-0.45758886374721824</c:v>
                </c:pt>
                <c:pt idx="28">
                  <c:v>-0.4975698103289955</c:v>
                </c:pt>
                <c:pt idx="29">
                  <c:v>-0.53739639387693705</c:v>
                </c:pt>
                <c:pt idx="30">
                  <c:v>-0.57706861439104296</c:v>
                </c:pt>
                <c:pt idx="31">
                  <c:v>-0.6165419160401624</c:v>
                </c:pt>
                <c:pt idx="32">
                  <c:v>-0.64211983632857661</c:v>
                </c:pt>
                <c:pt idx="33">
                  <c:v>-0.66264225215658024</c:v>
                </c:pt>
                <c:pt idx="34">
                  <c:v>-0.67826352655800881</c:v>
                </c:pt>
                <c:pt idx="35">
                  <c:v>-0.69878594238601244</c:v>
                </c:pt>
                <c:pt idx="36">
                  <c:v>-0.72420949964059089</c:v>
                </c:pt>
                <c:pt idx="37">
                  <c:v>-0.74963305689516935</c:v>
                </c:pt>
                <c:pt idx="38">
                  <c:v>-0.7750566141497478</c:v>
                </c:pt>
                <c:pt idx="39">
                  <c:v>-0.80048017140432626</c:v>
                </c:pt>
                <c:pt idx="40">
                  <c:v>-0.82590372865890471</c:v>
                </c:pt>
                <c:pt idx="41">
                  <c:v>-0.85137184174463376</c:v>
                </c:pt>
                <c:pt idx="42">
                  <c:v>-0.89058097315723272</c:v>
                </c:pt>
                <c:pt idx="43">
                  <c:v>-0.93469124599640652</c:v>
                </c:pt>
                <c:pt idx="44">
                  <c:v>-0.98370266026215503</c:v>
                </c:pt>
                <c:pt idx="45">
                  <c:v>-1.0327140745279035</c:v>
                </c:pt>
                <c:pt idx="46">
                  <c:v>-1.0817254887936518</c:v>
                </c:pt>
                <c:pt idx="47">
                  <c:v>-1.1307814588905511</c:v>
                </c:pt>
                <c:pt idx="48">
                  <c:v>-1.1721914825672162</c:v>
                </c:pt>
                <c:pt idx="49">
                  <c:v>-1.2087003648173062</c:v>
                </c:pt>
                <c:pt idx="50">
                  <c:v>-1.2403081056408216</c:v>
                </c:pt>
                <c:pt idx="51">
                  <c:v>-1.264244718346913</c:v>
                </c:pt>
                <c:pt idx="52">
                  <c:v>-1.2805102029355804</c:v>
                </c:pt>
                <c:pt idx="53">
                  <c:v>-1.2891045594068244</c:v>
                </c:pt>
                <c:pt idx="54">
                  <c:v>-1.2900277877606445</c:v>
                </c:pt>
                <c:pt idx="55">
                  <c:v>-1.2832798879970406</c:v>
                </c:pt>
                <c:pt idx="56">
                  <c:v>-1.2688608601160127</c:v>
                </c:pt>
                <c:pt idx="57">
                  <c:v>-1.2467261482864109</c:v>
                </c:pt>
                <c:pt idx="58">
                  <c:v>-1.2245410730624298</c:v>
                </c:pt>
                <c:pt idx="59">
                  <c:v>-1.1996111928447888</c:v>
                </c:pt>
                <c:pt idx="60">
                  <c:v>-1.1718861442391098</c:v>
                </c:pt>
                <c:pt idx="61">
                  <c:v>-1.1441862773306206</c:v>
                </c:pt>
                <c:pt idx="62">
                  <c:v>-1.1164612287249414</c:v>
                </c:pt>
                <c:pt idx="63">
                  <c:v>-1.0887361801192623</c:v>
                </c:pt>
                <c:pt idx="64">
                  <c:v>-1.0610111315135833</c:v>
                </c:pt>
                <c:pt idx="65">
                  <c:v>-1.033286082907904</c:v>
                </c:pt>
                <c:pt idx="66">
                  <c:v>-1.0055862159994144</c:v>
                </c:pt>
                <c:pt idx="67">
                  <c:v>-0.9778863490909252</c:v>
                </c:pt>
                <c:pt idx="68">
                  <c:v>-0.95018648218243573</c:v>
                </c:pt>
                <c:pt idx="69">
                  <c:v>-0.92797757970274319</c:v>
                </c:pt>
                <c:pt idx="70">
                  <c:v>-0.90856384561108905</c:v>
                </c:pt>
                <c:pt idx="71">
                  <c:v>-0.89189491651309427</c:v>
                </c:pt>
                <c:pt idx="72">
                  <c:v>-0.88079228032404944</c:v>
                </c:pt>
                <c:pt idx="73">
                  <c:v>-0.8676124968689567</c:v>
                </c:pt>
                <c:pt idx="74">
                  <c:v>-0.85720270010471289</c:v>
                </c:pt>
                <c:pt idx="75">
                  <c:v>-0.84956289003131802</c:v>
                </c:pt>
                <c:pt idx="76">
                  <c:v>-0.83982075099468578</c:v>
                </c:pt>
                <c:pt idx="77">
                  <c:v>-0.82800146469200564</c:v>
                </c:pt>
                <c:pt idx="78">
                  <c:v>-0.81413021282046727</c:v>
                </c:pt>
                <c:pt idx="79">
                  <c:v>-0.79270973241104825</c:v>
                </c:pt>
                <c:pt idx="80">
                  <c:v>-0.76644211804473239</c:v>
                </c:pt>
                <c:pt idx="81">
                  <c:v>-0.73528330486736615</c:v>
                </c:pt>
                <c:pt idx="82">
                  <c:v>-0.69650623321219174</c:v>
                </c:pt>
                <c:pt idx="83">
                  <c:v>-0.65772916155701722</c:v>
                </c:pt>
                <c:pt idx="84">
                  <c:v>-0.61410495594494596</c:v>
                </c:pt>
                <c:pt idx="85">
                  <c:v>-0.56563361637597775</c:v>
                </c:pt>
                <c:pt idx="86">
                  <c:v>-0.51716227680700977</c:v>
                </c:pt>
                <c:pt idx="87">
                  <c:v>-0.46833841840481283</c:v>
                </c:pt>
                <c:pt idx="88">
                  <c:v>-0.41951456000261589</c:v>
                </c:pt>
                <c:pt idx="89">
                  <c:v>-0.3706466367462653</c:v>
                </c:pt>
                <c:pt idx="90">
                  <c:v>-0.32177871348991471</c:v>
                </c:pt>
                <c:pt idx="91">
                  <c:v>-0.27295485508771777</c:v>
                </c:pt>
                <c:pt idx="92">
                  <c:v>-0.22408693183136724</c:v>
                </c:pt>
                <c:pt idx="93">
                  <c:v>-0.17521900857501665</c:v>
                </c:pt>
                <c:pt idx="94">
                  <c:v>-0.1263510853186661</c:v>
                </c:pt>
                <c:pt idx="95">
                  <c:v>-7.7483162062315564E-2</c:v>
                </c:pt>
                <c:pt idx="96">
                  <c:v>-2.8615238805965015E-2</c:v>
                </c:pt>
                <c:pt idx="97">
                  <c:v>1.9900165617156674E-2</c:v>
                </c:pt>
                <c:pt idx="98">
                  <c:v>6.8415570040278359E-2</c:v>
                </c:pt>
                <c:pt idx="99">
                  <c:v>0.11693097446340003</c:v>
                </c:pt>
                <c:pt idx="100">
                  <c:v>0.16544637888652167</c:v>
                </c:pt>
                <c:pt idx="101">
                  <c:v>0.21400584816379689</c:v>
                </c:pt>
                <c:pt idx="102">
                  <c:v>0.26252125258691844</c:v>
                </c:pt>
                <c:pt idx="103">
                  <c:v>0.31103665701003991</c:v>
                </c:pt>
                <c:pt idx="104">
                  <c:v>0.35955206143316137</c:v>
                </c:pt>
                <c:pt idx="105">
                  <c:v>0.40806746585628273</c:v>
                </c:pt>
                <c:pt idx="106">
                  <c:v>0.45658287027940403</c:v>
                </c:pt>
                <c:pt idx="107">
                  <c:v>0.50509827470252522</c:v>
                </c:pt>
                <c:pt idx="108">
                  <c:v>0.55361367912564641</c:v>
                </c:pt>
                <c:pt idx="109">
                  <c:v>0.60212908354876737</c:v>
                </c:pt>
                <c:pt idx="110">
                  <c:v>0.65064448797188845</c:v>
                </c:pt>
                <c:pt idx="111">
                  <c:v>0.69911582754085588</c:v>
                </c:pt>
                <c:pt idx="112">
                  <c:v>0.7475871671098232</c:v>
                </c:pt>
                <c:pt idx="113">
                  <c:v>0.79605850667879052</c:v>
                </c:pt>
                <c:pt idx="114">
                  <c:v>0.84452984624775773</c:v>
                </c:pt>
                <c:pt idx="115">
                  <c:v>0.89300118581672516</c:v>
                </c:pt>
                <c:pt idx="116">
                  <c:v>0.94147252538569259</c:v>
                </c:pt>
                <c:pt idx="117">
                  <c:v>0.98994386495465991</c:v>
                </c:pt>
                <c:pt idx="118">
                  <c:v>1.0384152045236272</c:v>
                </c:pt>
                <c:pt idx="119">
                  <c:v>1.0868865440925946</c:v>
                </c:pt>
                <c:pt idx="120">
                  <c:v>1.1353578836615619</c:v>
                </c:pt>
                <c:pt idx="121">
                  <c:v>1.183873288084683</c:v>
                </c:pt>
                <c:pt idx="122">
                  <c:v>1.2323886925078038</c:v>
                </c:pt>
                <c:pt idx="123">
                  <c:v>1.2809040969309251</c:v>
                </c:pt>
                <c:pt idx="124">
                  <c:v>1.329419501354046</c:v>
                </c:pt>
                <c:pt idx="125">
                  <c:v>1.3779349057771668</c:v>
                </c:pt>
                <c:pt idx="126">
                  <c:v>1.4264503102002879</c:v>
                </c:pt>
                <c:pt idx="127">
                  <c:v>1.474965714623409</c:v>
                </c:pt>
                <c:pt idx="128">
                  <c:v>1.5215796599308014</c:v>
                </c:pt>
                <c:pt idx="129">
                  <c:v>1.568193605238194</c:v>
                </c:pt>
                <c:pt idx="130">
                  <c:v>1.6148075505455863</c:v>
                </c:pt>
                <c:pt idx="131">
                  <c:v>1.6478054559195141</c:v>
                </c:pt>
                <c:pt idx="132">
                  <c:v>1.6759562273365449</c:v>
                </c:pt>
                <c:pt idx="133">
                  <c:v>1.699259864796679</c:v>
                </c:pt>
                <c:pt idx="134">
                  <c:v>1.7070791125072358</c:v>
                </c:pt>
                <c:pt idx="135">
                  <c:v>1.7100512262608958</c:v>
                </c:pt>
                <c:pt idx="136">
                  <c:v>1.7081762060576586</c:v>
                </c:pt>
                <c:pt idx="137">
                  <c:v>1.7063011858544221</c:v>
                </c:pt>
                <c:pt idx="138">
                  <c:v>1.706547949037682</c:v>
                </c:pt>
                <c:pt idx="139">
                  <c:v>1.7067065825126346</c:v>
                </c:pt>
                <c:pt idx="140">
                  <c:v>1.7066889565709729</c:v>
                </c:pt>
                <c:pt idx="141">
                  <c:v>1.7201111111461613</c:v>
                </c:pt>
                <c:pt idx="142">
                  <c:v>1.7388210482197834</c:v>
                </c:pt>
                <c:pt idx="143">
                  <c:v>1.7627747029376841</c:v>
                </c:pt>
                <c:pt idx="144">
                  <c:v>1.8023449419676232</c:v>
                </c:pt>
                <c:pt idx="145">
                  <c:v>1.8466741852461523</c:v>
                </c:pt>
                <c:pt idx="146">
                  <c:v>1.896291211023114</c:v>
                </c:pt>
                <c:pt idx="147">
                  <c:v>1.9457319773834616</c:v>
                </c:pt>
                <c:pt idx="148">
                  <c:v>1.9948202249105802</c:v>
                </c:pt>
                <c:pt idx="149">
                  <c:v>2.0441728615626205</c:v>
                </c:pt>
                <c:pt idx="150">
                  <c:v>2.0942305358811177</c:v>
                </c:pt>
                <c:pt idx="151">
                  <c:v>2.1444204047620765</c:v>
                </c:pt>
                <c:pt idx="152">
                  <c:v>2.1940374305390384</c:v>
                </c:pt>
                <c:pt idx="153">
                  <c:v>2.2432578726286176</c:v>
                </c:pt>
                <c:pt idx="154">
                  <c:v>2.2931392875305012</c:v>
                </c:pt>
                <c:pt idx="155">
                  <c:v>2.3435054158280741</c:v>
                </c:pt>
                <c:pt idx="156">
                  <c:v>2.3837868708037924</c:v>
                </c:pt>
                <c:pt idx="157">
                  <c:v>2.4193974512392282</c:v>
                </c:pt>
                <c:pt idx="158">
                  <c:v>2.4502930922802286</c:v>
                </c:pt>
                <c:pt idx="159">
                  <c:v>2.471324033468524</c:v>
                </c:pt>
                <c:pt idx="160">
                  <c:v>2.4818268463804776</c:v>
                </c:pt>
                <c:pt idx="161">
                  <c:v>2.4821526466428443</c:v>
                </c:pt>
                <c:pt idx="162">
                  <c:v>2.4727445384084907</c:v>
                </c:pt>
                <c:pt idx="163">
                  <c:v>2.4536924053938187</c:v>
                </c:pt>
                <c:pt idx="164">
                  <c:v>2.4236256766990225</c:v>
                </c:pt>
                <c:pt idx="165">
                  <c:v>2.3834739238807527</c:v>
                </c:pt>
                <c:pt idx="166">
                  <c:v>2.3427891831932142</c:v>
                </c:pt>
                <c:pt idx="167">
                  <c:v>2.2972187203707088</c:v>
                </c:pt>
                <c:pt idx="168">
                  <c:v>2.2459630536093336</c:v>
                </c:pt>
                <c:pt idx="169">
                  <c:v>2.194662971192185</c:v>
                </c:pt>
                <c:pt idx="170">
                  <c:v>2.1436293827096717</c:v>
                </c:pt>
                <c:pt idx="171">
                  <c:v>2.0930399507848834</c:v>
                </c:pt>
                <c:pt idx="172">
                  <c:v>2.0425837658274117</c:v>
                </c:pt>
                <c:pt idx="173">
                  <c:v>1.992083165214168</c:v>
                </c:pt>
                <c:pt idx="174">
                  <c:v>1.9422487994375104</c:v>
                </c:pt>
                <c:pt idx="175">
                  <c:v>1.8920146927589006</c:v>
                </c:pt>
                <c:pt idx="176">
                  <c:v>1.8422247426380154</c:v>
                </c:pt>
                <c:pt idx="177">
                  <c:v>1.7926124551402196</c:v>
                </c:pt>
                <c:pt idx="178">
                  <c:v>1.7434443242001483</c:v>
                </c:pt>
                <c:pt idx="179">
                  <c:v>1.6942761932600772</c:v>
                </c:pt>
                <c:pt idx="180">
                  <c:v>1.6447083214180538</c:v>
                </c:pt>
                <c:pt idx="181">
                  <c:v>1.5948295399856234</c:v>
                </c:pt>
                <c:pt idx="182">
                  <c:v>1.5541227846174839</c:v>
                </c:pt>
                <c:pt idx="183">
                  <c:v>1.5182573357285387</c:v>
                </c:pt>
                <c:pt idx="184">
                  <c:v>1.4870999463514702</c:v>
                </c:pt>
                <c:pt idx="185">
                  <c:v>1.4654309418855147</c:v>
                </c:pt>
                <c:pt idx="186">
                  <c:v>1.4529339634838503</c:v>
                </c:pt>
                <c:pt idx="187">
                  <c:v>1.4494313485233874</c:v>
                </c:pt>
                <c:pt idx="188">
                  <c:v>1.4554560848733948</c:v>
                </c:pt>
                <c:pt idx="189">
                  <c:v>1.470652847287693</c:v>
                </c:pt>
                <c:pt idx="190">
                  <c:v>1.4957331078630944</c:v>
                </c:pt>
                <c:pt idx="191">
                  <c:v>1.5302963040931938</c:v>
                </c:pt>
                <c:pt idx="192">
                  <c:v>1.5649763995213659</c:v>
                </c:pt>
                <c:pt idx="193">
                  <c:v>1.6039427988788624</c:v>
                </c:pt>
                <c:pt idx="194">
                  <c:v>1.6471955021656839</c:v>
                </c:pt>
                <c:pt idx="195">
                  <c:v>1.6904871718518624</c:v>
                </c:pt>
                <c:pt idx="196">
                  <c:v>1.7338877291819781</c:v>
                </c:pt>
                <c:pt idx="197">
                  <c:v>1.777288286512094</c:v>
                </c:pt>
                <c:pt idx="198">
                  <c:v>1.8206109110434947</c:v>
                </c:pt>
                <c:pt idx="199">
                  <c:v>1.8639335355748954</c:v>
                </c:pt>
                <c:pt idx="200">
                  <c:v>1.9071392609082238</c:v>
                </c:pt>
                <c:pt idx="201">
                  <c:v>1.9503449862415518</c:v>
                </c:pt>
                <c:pt idx="202">
                  <c:v>1.9937845099710247</c:v>
                </c:pt>
                <c:pt idx="203">
                  <c:v>2.0372240337004985</c:v>
                </c:pt>
                <c:pt idx="204">
                  <c:v>2.0805856246312566</c:v>
                </c:pt>
                <c:pt idx="205">
                  <c:v>2.1241810139581596</c:v>
                </c:pt>
                <c:pt idx="206">
                  <c:v>2.1677454484398408</c:v>
                </c:pt>
                <c:pt idx="207">
                  <c:v>2.211154017324092</c:v>
                </c:pt>
                <c:pt idx="208">
                  <c:v>2.254640519007058</c:v>
                </c:pt>
                <c:pt idx="209">
                  <c:v>2.2981659870893818</c:v>
                </c:pt>
                <c:pt idx="210">
                  <c:v>2.341730421571063</c:v>
                </c:pt>
                <c:pt idx="211">
                  <c:v>2.3856845200463193</c:v>
                </c:pt>
                <c:pt idx="212">
                  <c:v>2.4296775849209329</c:v>
                </c:pt>
                <c:pt idx="213">
                  <c:v>2.4737875489936192</c:v>
                </c:pt>
                <c:pt idx="214">
                  <c:v>2.5179364794656629</c:v>
                </c:pt>
                <c:pt idx="215">
                  <c:v>2.5618126451422039</c:v>
                </c:pt>
                <c:pt idx="216">
                  <c:v>2.6058057100168175</c:v>
                </c:pt>
                <c:pt idx="217">
                  <c:v>2.6499546404888612</c:v>
                </c:pt>
                <c:pt idx="218">
                  <c:v>2.6941035709609045</c:v>
                </c:pt>
                <c:pt idx="219">
                  <c:v>2.7383694006310209</c:v>
                </c:pt>
                <c:pt idx="220">
                  <c:v>2.7822455663075614</c:v>
                </c:pt>
                <c:pt idx="221">
                  <c:v>2.8256931015911704</c:v>
                </c:pt>
                <c:pt idx="222">
                  <c:v>2.8687899392805614</c:v>
                </c:pt>
                <c:pt idx="223">
                  <c:v>2.9116529785738083</c:v>
                </c:pt>
                <c:pt idx="224">
                  <c:v>2.9545549842664123</c:v>
                </c:pt>
                <c:pt idx="225">
                  <c:v>2.9974959563583732</c:v>
                </c:pt>
                <c:pt idx="226">
                  <c:v>3.0402420964535466</c:v>
                </c:pt>
                <c:pt idx="227">
                  <c:v>3.0834168669416528</c:v>
                </c:pt>
                <c:pt idx="228">
                  <c:v>3.1265916374297591</c:v>
                </c:pt>
                <c:pt idx="229">
                  <c:v>3.169922273515295</c:v>
                </c:pt>
                <c:pt idx="230">
                  <c:v>3.213369808798904</c:v>
                </c:pt>
                <c:pt idx="231">
                  <c:v>3.25685631048187</c:v>
                </c:pt>
                <c:pt idx="232">
                  <c:v>3.3006545433596961</c:v>
                </c:pt>
                <c:pt idx="233">
                  <c:v>3.3443358770394496</c:v>
                </c:pt>
                <c:pt idx="234">
                  <c:v>3.3880172107192039</c:v>
                </c:pt>
                <c:pt idx="235">
                  <c:v>3.4315816452008847</c:v>
                </c:pt>
                <c:pt idx="236">
                  <c:v>3.4744210104795932</c:v>
                </c:pt>
                <c:pt idx="237">
                  <c:v>3.5092041530569844</c:v>
                </c:pt>
                <c:pt idx="238">
                  <c:v>3.5397009917050526</c:v>
                </c:pt>
                <c:pt idx="239">
                  <c:v>3.5655997952289349</c:v>
                </c:pt>
                <c:pt idx="240">
                  <c:v>3.5920923034697623</c:v>
                </c:pt>
                <c:pt idx="241">
                  <c:v>3.6142985077812653</c:v>
                </c:pt>
                <c:pt idx="242">
                  <c:v>3.6318677105692267</c:v>
                </c:pt>
                <c:pt idx="243">
                  <c:v>3.642578745826325</c:v>
                </c:pt>
                <c:pt idx="244">
                  <c:v>3.6461468031200921</c:v>
                </c:pt>
                <c:pt idx="245">
                  <c:v>3.6510353445290482</c:v>
                </c:pt>
                <c:pt idx="246">
                  <c:v>3.6523626512116523</c:v>
                </c:pt>
                <c:pt idx="247">
                  <c:v>3.6570312462733154</c:v>
                </c:pt>
                <c:pt idx="248">
                  <c:v>3.6672396382618415</c:v>
                </c:pt>
                <c:pt idx="249">
                  <c:v>3.683287275659763</c:v>
                </c:pt>
                <c:pt idx="250">
                  <c:v>3.6999338515767897</c:v>
                </c:pt>
                <c:pt idx="251">
                  <c:v>3.7219705001794123</c:v>
                </c:pt>
                <c:pt idx="252">
                  <c:v>3.7494471295480531</c:v>
                </c:pt>
                <c:pt idx="253">
                  <c:v>3.785047992432363</c:v>
                </c:pt>
                <c:pt idx="254">
                  <c:v>3.8235055293506788</c:v>
                </c:pt>
                <c:pt idx="255">
                  <c:v>3.8564731774225542</c:v>
                </c:pt>
                <c:pt idx="256">
                  <c:v>3.89505763466763</c:v>
                </c:pt>
                <c:pt idx="257">
                  <c:v>3.9391097822582992</c:v>
                </c:pt>
                <c:pt idx="258">
                  <c:v>3.9830401169918304</c:v>
                </c:pt>
                <c:pt idx="259">
                  <c:v>4.0269468405926414</c:v>
                </c:pt>
                <c:pt idx="260">
                  <c:v>4.0707321549454223</c:v>
                </c:pt>
                <c:pt idx="261">
                  <c:v>4.1144459681305934</c:v>
                </c:pt>
                <c:pt idx="262">
                  <c:v>4.1582869034470775</c:v>
                </c:pt>
                <c:pt idx="263">
                  <c:v>4.2024757826946439</c:v>
                </c:pt>
                <c:pt idx="264">
                  <c:v>4.2521323522878047</c:v>
                </c:pt>
                <c:pt idx="265">
                  <c:v>4.3078530875369871</c:v>
                </c:pt>
                <c:pt idx="266">
                  <c:v>4.3638223541655154</c:v>
                </c:pt>
                <c:pt idx="267">
                  <c:v>4.4201892710009947</c:v>
                </c:pt>
                <c:pt idx="268">
                  <c:v>4.4764070690088671</c:v>
                </c:pt>
                <c:pt idx="269">
                  <c:v>4.5301219877164876</c:v>
                </c:pt>
                <c:pt idx="270">
                  <c:v>4.5815274206763741</c:v>
                </c:pt>
                <c:pt idx="271">
                  <c:v>4.6305405490141158</c:v>
                </c:pt>
                <c:pt idx="272">
                  <c:v>4.6770232665162483</c:v>
                </c:pt>
                <c:pt idx="273">
                  <c:v>4.7207381291736814</c:v>
                </c:pt>
                <c:pt idx="274">
                  <c:v>4.7625189067937077</c:v>
                </c:pt>
                <c:pt idx="275">
                  <c:v>4.8011893919450248</c:v>
                </c:pt>
                <c:pt idx="276">
                  <c:v>4.8370864411884575</c:v>
                </c:pt>
                <c:pt idx="277">
                  <c:v>4.8704032985642991</c:v>
                </c:pt>
                <c:pt idx="278">
                  <c:v>4.9021505337550311</c:v>
                </c:pt>
                <c:pt idx="279">
                  <c:v>4.9338701626542925</c:v>
                </c:pt>
                <c:pt idx="280">
                  <c:v>4.9656726104279638</c:v>
                </c:pt>
                <c:pt idx="281">
                  <c:v>4.9976683022419284</c:v>
                </c:pt>
                <c:pt idx="282">
                  <c:v>5.0298572380961826</c:v>
                </c:pt>
                <c:pt idx="283">
                  <c:v>5.0623222368651399</c:v>
                </c:pt>
                <c:pt idx="284">
                  <c:v>5.0945387790108656</c:v>
                </c:pt>
                <c:pt idx="285">
                  <c:v>5.1271142029457035</c:v>
                </c:pt>
                <c:pt idx="286">
                  <c:v>5.1602141464184745</c:v>
                </c:pt>
                <c:pt idx="287">
                  <c:v>5.1929828143936039</c:v>
                </c:pt>
                <c:pt idx="288">
                  <c:v>5.2257238760772626</c:v>
                </c:pt>
                <c:pt idx="289">
                  <c:v>5.258492544052392</c:v>
                </c:pt>
                <c:pt idx="290">
                  <c:v>5.275941663048572</c:v>
                </c:pt>
                <c:pt idx="291">
                  <c:v>5.2902712711086206</c:v>
                </c:pt>
                <c:pt idx="292">
                  <c:v>5.3013709430666545</c:v>
                </c:pt>
                <c:pt idx="293">
                  <c:v>5.3092958915056156</c:v>
                </c:pt>
                <c:pt idx="294">
                  <c:v>5.3139356912596227</c:v>
                </c:pt>
                <c:pt idx="295">
                  <c:v>5.315262736037206</c:v>
                </c:pt>
                <c:pt idx="296">
                  <c:v>5.3129733566321926</c:v>
                </c:pt>
                <c:pt idx="297">
                  <c:v>5.3077301040398677</c:v>
                </c:pt>
                <c:pt idx="298">
                  <c:v>5.2988152146820058</c:v>
                </c:pt>
                <c:pt idx="299">
                  <c:v>5.2865875703477201</c:v>
                </c:pt>
                <c:pt idx="300">
                  <c:v>5.2865875703477201</c:v>
                </c:pt>
                <c:pt idx="301">
                  <c:v>5.2865875703477201</c:v>
                </c:pt>
                <c:pt idx="302">
                  <c:v>5.2865875703477201</c:v>
                </c:pt>
                <c:pt idx="303">
                  <c:v>5.2865875703477201</c:v>
                </c:pt>
                <c:pt idx="304">
                  <c:v>5.2865875703477201</c:v>
                </c:pt>
                <c:pt idx="305">
                  <c:v>5.2865875703477201</c:v>
                </c:pt>
                <c:pt idx="306">
                  <c:v>5.2865875703477201</c:v>
                </c:pt>
                <c:pt idx="307">
                  <c:v>5.2865875703477201</c:v>
                </c:pt>
                <c:pt idx="308">
                  <c:v>5.2865875703477201</c:v>
                </c:pt>
                <c:pt idx="309">
                  <c:v>5.2865875703477201</c:v>
                </c:pt>
                <c:pt idx="310">
                  <c:v>5.2865875703477201</c:v>
                </c:pt>
                <c:pt idx="311">
                  <c:v>5.2865875703477201</c:v>
                </c:pt>
                <c:pt idx="312">
                  <c:v>5.2865875703477201</c:v>
                </c:pt>
                <c:pt idx="313">
                  <c:v>5.2865875703477201</c:v>
                </c:pt>
                <c:pt idx="314">
                  <c:v>5.2865875703477201</c:v>
                </c:pt>
                <c:pt idx="315">
                  <c:v>5.2865875703477201</c:v>
                </c:pt>
                <c:pt idx="316">
                  <c:v>5.2865875703477201</c:v>
                </c:pt>
                <c:pt idx="317">
                  <c:v>5.2865875703477201</c:v>
                </c:pt>
                <c:pt idx="318">
                  <c:v>5.2865875703477201</c:v>
                </c:pt>
                <c:pt idx="319">
                  <c:v>5.2865875703477201</c:v>
                </c:pt>
                <c:pt idx="320">
                  <c:v>5.2865875703477201</c:v>
                </c:pt>
                <c:pt idx="321">
                  <c:v>5.2865875703477201</c:v>
                </c:pt>
                <c:pt idx="322">
                  <c:v>5.2865875703477201</c:v>
                </c:pt>
                <c:pt idx="323">
                  <c:v>5.2865875703477201</c:v>
                </c:pt>
                <c:pt idx="324">
                  <c:v>5.2865875703477201</c:v>
                </c:pt>
                <c:pt idx="325">
                  <c:v>5.2865875703477201</c:v>
                </c:pt>
                <c:pt idx="326">
                  <c:v>5.2865875703477201</c:v>
                </c:pt>
                <c:pt idx="327">
                  <c:v>5.2865875703477201</c:v>
                </c:pt>
                <c:pt idx="328">
                  <c:v>5.2865875703477201</c:v>
                </c:pt>
                <c:pt idx="329">
                  <c:v>5.2865875703477201</c:v>
                </c:pt>
                <c:pt idx="330">
                  <c:v>5.2865875703477201</c:v>
                </c:pt>
                <c:pt idx="331">
                  <c:v>5.2865875703477201</c:v>
                </c:pt>
                <c:pt idx="332">
                  <c:v>5.2865875703477201</c:v>
                </c:pt>
                <c:pt idx="333">
                  <c:v>5.2865875703477201</c:v>
                </c:pt>
                <c:pt idx="334">
                  <c:v>5.2865875703477201</c:v>
                </c:pt>
                <c:pt idx="335">
                  <c:v>5.2865875703477201</c:v>
                </c:pt>
                <c:pt idx="336">
                  <c:v>5.2865875703477201</c:v>
                </c:pt>
                <c:pt idx="337">
                  <c:v>5.2865875703477201</c:v>
                </c:pt>
                <c:pt idx="338">
                  <c:v>5.2865875703477201</c:v>
                </c:pt>
                <c:pt idx="339">
                  <c:v>5.2865875703477201</c:v>
                </c:pt>
                <c:pt idx="340">
                  <c:v>5.2865875703477201</c:v>
                </c:pt>
                <c:pt idx="341">
                  <c:v>5.2865875703477201</c:v>
                </c:pt>
                <c:pt idx="342">
                  <c:v>5.2865875703477201</c:v>
                </c:pt>
                <c:pt idx="343">
                  <c:v>5.2865875703477201</c:v>
                </c:pt>
                <c:pt idx="344">
                  <c:v>5.2865875703477201</c:v>
                </c:pt>
                <c:pt idx="345">
                  <c:v>5.2865875703477201</c:v>
                </c:pt>
                <c:pt idx="346">
                  <c:v>5.2865875703477201</c:v>
                </c:pt>
                <c:pt idx="347">
                  <c:v>5.2865875703477201</c:v>
                </c:pt>
                <c:pt idx="348">
                  <c:v>5.2865875703477201</c:v>
                </c:pt>
                <c:pt idx="349">
                  <c:v>5.2865875703477201</c:v>
                </c:pt>
                <c:pt idx="350">
                  <c:v>5.2865875703477201</c:v>
                </c:pt>
                <c:pt idx="351">
                  <c:v>5.2865875703477201</c:v>
                </c:pt>
                <c:pt idx="352">
                  <c:v>5.2865875703477201</c:v>
                </c:pt>
                <c:pt idx="353">
                  <c:v>5.2865875703477201</c:v>
                </c:pt>
                <c:pt idx="354">
                  <c:v>5.2865875703477201</c:v>
                </c:pt>
                <c:pt idx="355">
                  <c:v>5.2865875703477201</c:v>
                </c:pt>
                <c:pt idx="356">
                  <c:v>5.2865875703477201</c:v>
                </c:pt>
                <c:pt idx="357">
                  <c:v>5.2865875703477201</c:v>
                </c:pt>
                <c:pt idx="358">
                  <c:v>5.2865875703477201</c:v>
                </c:pt>
                <c:pt idx="359">
                  <c:v>5.2865875703477201</c:v>
                </c:pt>
                <c:pt idx="360">
                  <c:v>5.2865875703477201</c:v>
                </c:pt>
                <c:pt idx="361">
                  <c:v>5.2865875703477201</c:v>
                </c:pt>
                <c:pt idx="362">
                  <c:v>5.2865875703477201</c:v>
                </c:pt>
                <c:pt idx="363">
                  <c:v>5.2865875703477201</c:v>
                </c:pt>
                <c:pt idx="364">
                  <c:v>5.2865875703477201</c:v>
                </c:pt>
                <c:pt idx="365">
                  <c:v>5.2865875703477201</c:v>
                </c:pt>
                <c:pt idx="366">
                  <c:v>5.2865875703477201</c:v>
                </c:pt>
                <c:pt idx="367">
                  <c:v>5.2865875703477201</c:v>
                </c:pt>
                <c:pt idx="368">
                  <c:v>5.2865875703477201</c:v>
                </c:pt>
                <c:pt idx="369">
                  <c:v>5.2865875703477201</c:v>
                </c:pt>
                <c:pt idx="370">
                  <c:v>5.2865875703477201</c:v>
                </c:pt>
                <c:pt idx="371">
                  <c:v>5.2865875703477201</c:v>
                </c:pt>
                <c:pt idx="372">
                  <c:v>5.2865875703477201</c:v>
                </c:pt>
                <c:pt idx="373">
                  <c:v>5.2865875703477201</c:v>
                </c:pt>
                <c:pt idx="374">
                  <c:v>5.2865875703477201</c:v>
                </c:pt>
                <c:pt idx="375">
                  <c:v>5.2865875703477201</c:v>
                </c:pt>
                <c:pt idx="376">
                  <c:v>5.2865875703477201</c:v>
                </c:pt>
                <c:pt idx="377">
                  <c:v>5.2865875703477201</c:v>
                </c:pt>
                <c:pt idx="378">
                  <c:v>5.2865875703477201</c:v>
                </c:pt>
                <c:pt idx="379">
                  <c:v>5.2865875703477201</c:v>
                </c:pt>
                <c:pt idx="380">
                  <c:v>5.2865875703477201</c:v>
                </c:pt>
                <c:pt idx="381">
                  <c:v>5.2865875703477201</c:v>
                </c:pt>
                <c:pt idx="382">
                  <c:v>5.2865875703477201</c:v>
                </c:pt>
                <c:pt idx="383">
                  <c:v>5.2865875703477201</c:v>
                </c:pt>
                <c:pt idx="384">
                  <c:v>5.2865875703477201</c:v>
                </c:pt>
                <c:pt idx="385">
                  <c:v>5.2865875703477201</c:v>
                </c:pt>
                <c:pt idx="386">
                  <c:v>5.2865875703477201</c:v>
                </c:pt>
                <c:pt idx="387">
                  <c:v>5.2865875703477201</c:v>
                </c:pt>
                <c:pt idx="388">
                  <c:v>5.2865875703477201</c:v>
                </c:pt>
                <c:pt idx="389">
                  <c:v>5.2865875703477201</c:v>
                </c:pt>
                <c:pt idx="390">
                  <c:v>5.2865875703477201</c:v>
                </c:pt>
                <c:pt idx="391">
                  <c:v>5.2865875703477201</c:v>
                </c:pt>
                <c:pt idx="392">
                  <c:v>5.2865875703477201</c:v>
                </c:pt>
                <c:pt idx="393">
                  <c:v>5.2865875703477201</c:v>
                </c:pt>
                <c:pt idx="394">
                  <c:v>5.2865875703477201</c:v>
                </c:pt>
                <c:pt idx="395">
                  <c:v>5.2865875703477201</c:v>
                </c:pt>
                <c:pt idx="396">
                  <c:v>5.2865875703477201</c:v>
                </c:pt>
                <c:pt idx="397">
                  <c:v>5.2865875703477201</c:v>
                </c:pt>
                <c:pt idx="398">
                  <c:v>5.2865875703477201</c:v>
                </c:pt>
                <c:pt idx="399">
                  <c:v>5.2865875703477201</c:v>
                </c:pt>
                <c:pt idx="400">
                  <c:v>5.2865875703477201</c:v>
                </c:pt>
                <c:pt idx="401">
                  <c:v>5.2865875703477201</c:v>
                </c:pt>
                <c:pt idx="402">
                  <c:v>5.2865875703477201</c:v>
                </c:pt>
                <c:pt idx="403">
                  <c:v>5.2865875703477201</c:v>
                </c:pt>
                <c:pt idx="404">
                  <c:v>5.2865875703477201</c:v>
                </c:pt>
                <c:pt idx="405">
                  <c:v>5.2865875703477201</c:v>
                </c:pt>
                <c:pt idx="406">
                  <c:v>5.2865875703477201</c:v>
                </c:pt>
                <c:pt idx="407">
                  <c:v>5.2865875703477201</c:v>
                </c:pt>
                <c:pt idx="408">
                  <c:v>5.2865875703477201</c:v>
                </c:pt>
                <c:pt idx="409">
                  <c:v>5.2865875703477201</c:v>
                </c:pt>
                <c:pt idx="410">
                  <c:v>5.2865875703477201</c:v>
                </c:pt>
                <c:pt idx="411">
                  <c:v>5.2865875703477201</c:v>
                </c:pt>
                <c:pt idx="412">
                  <c:v>5.2865875703477201</c:v>
                </c:pt>
                <c:pt idx="413">
                  <c:v>5.2865875703477201</c:v>
                </c:pt>
                <c:pt idx="414">
                  <c:v>5.2865875703477201</c:v>
                </c:pt>
                <c:pt idx="415">
                  <c:v>5.2865875703477201</c:v>
                </c:pt>
                <c:pt idx="416">
                  <c:v>5.2865875703477201</c:v>
                </c:pt>
                <c:pt idx="417">
                  <c:v>5.2865875703477201</c:v>
                </c:pt>
                <c:pt idx="418">
                  <c:v>5.2865875703477201</c:v>
                </c:pt>
                <c:pt idx="419">
                  <c:v>5.2865875703477201</c:v>
                </c:pt>
                <c:pt idx="420">
                  <c:v>5.2865875703477201</c:v>
                </c:pt>
                <c:pt idx="421">
                  <c:v>5.2865875703477201</c:v>
                </c:pt>
                <c:pt idx="422">
                  <c:v>5.2865875703477201</c:v>
                </c:pt>
                <c:pt idx="423">
                  <c:v>5.2865875703477201</c:v>
                </c:pt>
                <c:pt idx="424">
                  <c:v>5.2865875703477201</c:v>
                </c:pt>
                <c:pt idx="425">
                  <c:v>5.2865875703477201</c:v>
                </c:pt>
                <c:pt idx="426">
                  <c:v>5.2865875703477201</c:v>
                </c:pt>
                <c:pt idx="427">
                  <c:v>5.2865875703477201</c:v>
                </c:pt>
                <c:pt idx="428">
                  <c:v>5.2865875703477201</c:v>
                </c:pt>
                <c:pt idx="429">
                  <c:v>5.2865875703477201</c:v>
                </c:pt>
                <c:pt idx="430">
                  <c:v>5.2865875703477201</c:v>
                </c:pt>
                <c:pt idx="431">
                  <c:v>5.2865875703477201</c:v>
                </c:pt>
                <c:pt idx="432">
                  <c:v>5.2865875703477201</c:v>
                </c:pt>
                <c:pt idx="433">
                  <c:v>5.2865875703477201</c:v>
                </c:pt>
                <c:pt idx="434">
                  <c:v>5.2865875703477201</c:v>
                </c:pt>
                <c:pt idx="435">
                  <c:v>5.2865875703477201</c:v>
                </c:pt>
                <c:pt idx="436">
                  <c:v>5.2865875703477201</c:v>
                </c:pt>
                <c:pt idx="437">
                  <c:v>5.2865875703477201</c:v>
                </c:pt>
                <c:pt idx="438">
                  <c:v>5.2865875703477201</c:v>
                </c:pt>
                <c:pt idx="439">
                  <c:v>5.2865875703477201</c:v>
                </c:pt>
                <c:pt idx="440">
                  <c:v>5.2865875703477201</c:v>
                </c:pt>
                <c:pt idx="441">
                  <c:v>5.2865875703477201</c:v>
                </c:pt>
                <c:pt idx="442">
                  <c:v>5.2865875703477201</c:v>
                </c:pt>
                <c:pt idx="443">
                  <c:v>5.2865875703477201</c:v>
                </c:pt>
                <c:pt idx="444">
                  <c:v>5.2865875703477201</c:v>
                </c:pt>
                <c:pt idx="445">
                  <c:v>5.2865875703477201</c:v>
                </c:pt>
                <c:pt idx="446">
                  <c:v>5.2865875703477201</c:v>
                </c:pt>
                <c:pt idx="447">
                  <c:v>5.2865875703477201</c:v>
                </c:pt>
                <c:pt idx="448">
                  <c:v>5.2865875703477201</c:v>
                </c:pt>
                <c:pt idx="449">
                  <c:v>5.2865875703477201</c:v>
                </c:pt>
                <c:pt idx="450">
                  <c:v>5.2865875703477201</c:v>
                </c:pt>
                <c:pt idx="451">
                  <c:v>5.2865875703477201</c:v>
                </c:pt>
                <c:pt idx="452">
                  <c:v>5.2865875703477201</c:v>
                </c:pt>
                <c:pt idx="453">
                  <c:v>5.2865875703477201</c:v>
                </c:pt>
                <c:pt idx="454">
                  <c:v>5.2865875703477201</c:v>
                </c:pt>
                <c:pt idx="455">
                  <c:v>5.2865875703477201</c:v>
                </c:pt>
                <c:pt idx="456">
                  <c:v>5.2865875703477201</c:v>
                </c:pt>
                <c:pt idx="457">
                  <c:v>5.2865875703477201</c:v>
                </c:pt>
                <c:pt idx="458">
                  <c:v>5.2865875703477201</c:v>
                </c:pt>
                <c:pt idx="459">
                  <c:v>5.2865875703477201</c:v>
                </c:pt>
                <c:pt idx="460">
                  <c:v>5.2865875703477201</c:v>
                </c:pt>
                <c:pt idx="461">
                  <c:v>5.2865875703477201</c:v>
                </c:pt>
                <c:pt idx="462">
                  <c:v>5.2865875703477201</c:v>
                </c:pt>
                <c:pt idx="463">
                  <c:v>5.2865875703477201</c:v>
                </c:pt>
                <c:pt idx="464">
                  <c:v>5.2865875703477201</c:v>
                </c:pt>
                <c:pt idx="465">
                  <c:v>5.2865875703477201</c:v>
                </c:pt>
                <c:pt idx="466">
                  <c:v>5.2865875703477201</c:v>
                </c:pt>
                <c:pt idx="467">
                  <c:v>5.2865875703477201</c:v>
                </c:pt>
                <c:pt idx="468">
                  <c:v>5.2865875703477201</c:v>
                </c:pt>
                <c:pt idx="469">
                  <c:v>5.2865875703477201</c:v>
                </c:pt>
                <c:pt idx="470">
                  <c:v>5.2865875703477201</c:v>
                </c:pt>
                <c:pt idx="471">
                  <c:v>5.2865875703477201</c:v>
                </c:pt>
                <c:pt idx="472">
                  <c:v>5.2865875703477201</c:v>
                </c:pt>
                <c:pt idx="473">
                  <c:v>5.2865875703477201</c:v>
                </c:pt>
                <c:pt idx="474">
                  <c:v>5.2865875703477201</c:v>
                </c:pt>
                <c:pt idx="475">
                  <c:v>5.2865875703477201</c:v>
                </c:pt>
                <c:pt idx="476">
                  <c:v>5.2865875703477201</c:v>
                </c:pt>
                <c:pt idx="477">
                  <c:v>5.2865875703477201</c:v>
                </c:pt>
                <c:pt idx="478">
                  <c:v>5.2865875703477201</c:v>
                </c:pt>
                <c:pt idx="479">
                  <c:v>5.2865875703477201</c:v>
                </c:pt>
                <c:pt idx="480">
                  <c:v>5.2865875703477201</c:v>
                </c:pt>
                <c:pt idx="481">
                  <c:v>5.2865875703477201</c:v>
                </c:pt>
                <c:pt idx="482">
                  <c:v>5.2865875703477201</c:v>
                </c:pt>
                <c:pt idx="483">
                  <c:v>5.2865875703477201</c:v>
                </c:pt>
                <c:pt idx="484">
                  <c:v>5.2865875703477201</c:v>
                </c:pt>
                <c:pt idx="485">
                  <c:v>5.2865875703477201</c:v>
                </c:pt>
                <c:pt idx="486">
                  <c:v>5.2865875703477201</c:v>
                </c:pt>
                <c:pt idx="487">
                  <c:v>5.2865875703477201</c:v>
                </c:pt>
                <c:pt idx="488">
                  <c:v>5.2865875703477201</c:v>
                </c:pt>
                <c:pt idx="489">
                  <c:v>5.2865875703477201</c:v>
                </c:pt>
                <c:pt idx="490">
                  <c:v>5.2865875703477201</c:v>
                </c:pt>
                <c:pt idx="491">
                  <c:v>5.2865875703477201</c:v>
                </c:pt>
                <c:pt idx="492">
                  <c:v>5.2865875703477201</c:v>
                </c:pt>
                <c:pt idx="493">
                  <c:v>5.2865875703477201</c:v>
                </c:pt>
                <c:pt idx="494">
                  <c:v>5.2865875703477201</c:v>
                </c:pt>
                <c:pt idx="495">
                  <c:v>5.2865875703477201</c:v>
                </c:pt>
                <c:pt idx="496">
                  <c:v>5.2865875703477201</c:v>
                </c:pt>
                <c:pt idx="497">
                  <c:v>5.2865875703477201</c:v>
                </c:pt>
                <c:pt idx="498">
                  <c:v>5.2865875703477201</c:v>
                </c:pt>
                <c:pt idx="499">
                  <c:v>5.2865875703477201</c:v>
                </c:pt>
                <c:pt idx="500">
                  <c:v>5.2865875703477201</c:v>
                </c:pt>
                <c:pt idx="501">
                  <c:v>5.2865875703477201</c:v>
                </c:pt>
                <c:pt idx="502">
                  <c:v>5.2865875703477201</c:v>
                </c:pt>
                <c:pt idx="503">
                  <c:v>5.2865875703477201</c:v>
                </c:pt>
                <c:pt idx="504">
                  <c:v>5.2865875703477201</c:v>
                </c:pt>
                <c:pt idx="505">
                  <c:v>5.2865875703477201</c:v>
                </c:pt>
                <c:pt idx="506">
                  <c:v>5.2865875703477201</c:v>
                </c:pt>
                <c:pt idx="507">
                  <c:v>5.2865875703477201</c:v>
                </c:pt>
                <c:pt idx="508">
                  <c:v>5.2865875703477201</c:v>
                </c:pt>
                <c:pt idx="509">
                  <c:v>5.2865875703477201</c:v>
                </c:pt>
                <c:pt idx="510">
                  <c:v>5.2865875703477201</c:v>
                </c:pt>
                <c:pt idx="511">
                  <c:v>5.2865875703477201</c:v>
                </c:pt>
                <c:pt idx="512">
                  <c:v>5.2865875703477201</c:v>
                </c:pt>
                <c:pt idx="513">
                  <c:v>5.2865875703477201</c:v>
                </c:pt>
                <c:pt idx="514">
                  <c:v>5.2865875703477201</c:v>
                </c:pt>
                <c:pt idx="515">
                  <c:v>5.2865875703477201</c:v>
                </c:pt>
                <c:pt idx="516">
                  <c:v>5.2865875703477201</c:v>
                </c:pt>
                <c:pt idx="517">
                  <c:v>5.2865875703477201</c:v>
                </c:pt>
                <c:pt idx="518">
                  <c:v>5.2865875703477201</c:v>
                </c:pt>
                <c:pt idx="519">
                  <c:v>5.2865875703477201</c:v>
                </c:pt>
                <c:pt idx="520">
                  <c:v>5.2865875703477201</c:v>
                </c:pt>
                <c:pt idx="521">
                  <c:v>5.2865875703477201</c:v>
                </c:pt>
                <c:pt idx="522">
                  <c:v>5.2865875703477201</c:v>
                </c:pt>
                <c:pt idx="523">
                  <c:v>5.2865875703477201</c:v>
                </c:pt>
                <c:pt idx="524">
                  <c:v>5.2865875703477201</c:v>
                </c:pt>
                <c:pt idx="525">
                  <c:v>5.2865875703477201</c:v>
                </c:pt>
                <c:pt idx="526">
                  <c:v>5.2865875703477201</c:v>
                </c:pt>
                <c:pt idx="527">
                  <c:v>5.2865875703477201</c:v>
                </c:pt>
                <c:pt idx="528">
                  <c:v>5.2865875703477201</c:v>
                </c:pt>
                <c:pt idx="529">
                  <c:v>5.2865875703477201</c:v>
                </c:pt>
                <c:pt idx="530">
                  <c:v>5.2865875703477201</c:v>
                </c:pt>
                <c:pt idx="531">
                  <c:v>5.2865875703477201</c:v>
                </c:pt>
                <c:pt idx="532">
                  <c:v>5.2865875703477201</c:v>
                </c:pt>
                <c:pt idx="533">
                  <c:v>5.2865875703477201</c:v>
                </c:pt>
                <c:pt idx="534">
                  <c:v>5.2865875703477201</c:v>
                </c:pt>
                <c:pt idx="535">
                  <c:v>5.2865875703477201</c:v>
                </c:pt>
                <c:pt idx="536">
                  <c:v>5.2865875703477201</c:v>
                </c:pt>
                <c:pt idx="537">
                  <c:v>5.2865875703477201</c:v>
                </c:pt>
                <c:pt idx="538">
                  <c:v>5.2865875703477201</c:v>
                </c:pt>
                <c:pt idx="539">
                  <c:v>5.2865875703477201</c:v>
                </c:pt>
                <c:pt idx="540">
                  <c:v>5.2865875703477201</c:v>
                </c:pt>
                <c:pt idx="541">
                  <c:v>5.2865875703477201</c:v>
                </c:pt>
                <c:pt idx="542">
                  <c:v>5.2865875703477201</c:v>
                </c:pt>
                <c:pt idx="543">
                  <c:v>5.2865875703477201</c:v>
                </c:pt>
                <c:pt idx="544">
                  <c:v>5.2865875703477201</c:v>
                </c:pt>
                <c:pt idx="545">
                  <c:v>5.2865875703477201</c:v>
                </c:pt>
                <c:pt idx="546">
                  <c:v>5.2865875703477201</c:v>
                </c:pt>
                <c:pt idx="547">
                  <c:v>5.2865875703477201</c:v>
                </c:pt>
                <c:pt idx="548">
                  <c:v>5.2865875703477201</c:v>
                </c:pt>
                <c:pt idx="549">
                  <c:v>5.2865875703477201</c:v>
                </c:pt>
                <c:pt idx="550">
                  <c:v>5.2865875703477201</c:v>
                </c:pt>
                <c:pt idx="551">
                  <c:v>5.2865875703477201</c:v>
                </c:pt>
                <c:pt idx="552">
                  <c:v>5.2865875703477201</c:v>
                </c:pt>
                <c:pt idx="553">
                  <c:v>5.2865875703477201</c:v>
                </c:pt>
                <c:pt idx="554">
                  <c:v>5.2865875703477201</c:v>
                </c:pt>
                <c:pt idx="555">
                  <c:v>5.2865875703477201</c:v>
                </c:pt>
                <c:pt idx="556">
                  <c:v>5.2865875703477201</c:v>
                </c:pt>
                <c:pt idx="557">
                  <c:v>5.2865875703477201</c:v>
                </c:pt>
                <c:pt idx="558">
                  <c:v>5.2865875703477201</c:v>
                </c:pt>
                <c:pt idx="559">
                  <c:v>5.2865875703477201</c:v>
                </c:pt>
                <c:pt idx="560">
                  <c:v>5.2865875703477201</c:v>
                </c:pt>
                <c:pt idx="561">
                  <c:v>5.2865875703477201</c:v>
                </c:pt>
                <c:pt idx="562">
                  <c:v>5.2865875703477201</c:v>
                </c:pt>
                <c:pt idx="563">
                  <c:v>5.2865875703477201</c:v>
                </c:pt>
                <c:pt idx="564">
                  <c:v>5.2865875703477201</c:v>
                </c:pt>
                <c:pt idx="565">
                  <c:v>5.2865875703477201</c:v>
                </c:pt>
                <c:pt idx="566">
                  <c:v>5.2865875703477201</c:v>
                </c:pt>
                <c:pt idx="567">
                  <c:v>5.2865875703477201</c:v>
                </c:pt>
                <c:pt idx="568">
                  <c:v>5.2865875703477201</c:v>
                </c:pt>
                <c:pt idx="569">
                  <c:v>5.2865875703477201</c:v>
                </c:pt>
                <c:pt idx="570">
                  <c:v>5.2865875703477201</c:v>
                </c:pt>
                <c:pt idx="571">
                  <c:v>5.2865875703477201</c:v>
                </c:pt>
                <c:pt idx="572">
                  <c:v>5.2865875703477201</c:v>
                </c:pt>
                <c:pt idx="573">
                  <c:v>5.2865875703477201</c:v>
                </c:pt>
                <c:pt idx="574">
                  <c:v>5.2865875703477201</c:v>
                </c:pt>
                <c:pt idx="575">
                  <c:v>5.2865875703477201</c:v>
                </c:pt>
                <c:pt idx="576">
                  <c:v>5.2865875703477201</c:v>
                </c:pt>
                <c:pt idx="577">
                  <c:v>5.2865875703477201</c:v>
                </c:pt>
                <c:pt idx="578">
                  <c:v>5.2865875703477201</c:v>
                </c:pt>
                <c:pt idx="579">
                  <c:v>5.2865875703477201</c:v>
                </c:pt>
                <c:pt idx="580">
                  <c:v>5.2865875703477201</c:v>
                </c:pt>
                <c:pt idx="581">
                  <c:v>5.2865875703477201</c:v>
                </c:pt>
                <c:pt idx="582">
                  <c:v>5.2865875703477201</c:v>
                </c:pt>
                <c:pt idx="583">
                  <c:v>5.2865875703477201</c:v>
                </c:pt>
                <c:pt idx="584">
                  <c:v>5.2865875703477201</c:v>
                </c:pt>
                <c:pt idx="585">
                  <c:v>5.2865875703477201</c:v>
                </c:pt>
                <c:pt idx="586">
                  <c:v>5.2865875703477201</c:v>
                </c:pt>
                <c:pt idx="587">
                  <c:v>5.2865875703477201</c:v>
                </c:pt>
                <c:pt idx="588">
                  <c:v>5.2865875703477201</c:v>
                </c:pt>
                <c:pt idx="589">
                  <c:v>5.2865875703477201</c:v>
                </c:pt>
                <c:pt idx="590">
                  <c:v>5.2865875703477201</c:v>
                </c:pt>
                <c:pt idx="591">
                  <c:v>5.2865875703477201</c:v>
                </c:pt>
                <c:pt idx="592">
                  <c:v>5.2865875703477201</c:v>
                </c:pt>
                <c:pt idx="593">
                  <c:v>5.2865875703477201</c:v>
                </c:pt>
                <c:pt idx="594">
                  <c:v>5.2865875703477201</c:v>
                </c:pt>
                <c:pt idx="595">
                  <c:v>5.2865875703477201</c:v>
                </c:pt>
                <c:pt idx="596">
                  <c:v>5.2865875703477201</c:v>
                </c:pt>
                <c:pt idx="597">
                  <c:v>5.2865875703477201</c:v>
                </c:pt>
                <c:pt idx="598">
                  <c:v>5.2865875703477201</c:v>
                </c:pt>
                <c:pt idx="599">
                  <c:v>5.2865875703477201</c:v>
                </c:pt>
                <c:pt idx="600">
                  <c:v>5.2865875703477201</c:v>
                </c:pt>
                <c:pt idx="601">
                  <c:v>5.2865875703477201</c:v>
                </c:pt>
                <c:pt idx="602">
                  <c:v>5.2865875703477201</c:v>
                </c:pt>
                <c:pt idx="603">
                  <c:v>5.2865875703477201</c:v>
                </c:pt>
                <c:pt idx="604">
                  <c:v>5.2865875703477201</c:v>
                </c:pt>
                <c:pt idx="605">
                  <c:v>5.2865875703477201</c:v>
                </c:pt>
                <c:pt idx="606">
                  <c:v>5.2865875703477201</c:v>
                </c:pt>
                <c:pt idx="607">
                  <c:v>5.2865875703477201</c:v>
                </c:pt>
                <c:pt idx="608">
                  <c:v>5.2865875703477201</c:v>
                </c:pt>
                <c:pt idx="609">
                  <c:v>5.2865875703477201</c:v>
                </c:pt>
                <c:pt idx="610">
                  <c:v>5.2865875703477201</c:v>
                </c:pt>
                <c:pt idx="611">
                  <c:v>5.2865875703477201</c:v>
                </c:pt>
                <c:pt idx="612">
                  <c:v>5.2865875703477201</c:v>
                </c:pt>
                <c:pt idx="613">
                  <c:v>5.2865875703477201</c:v>
                </c:pt>
                <c:pt idx="614">
                  <c:v>5.2865875703477201</c:v>
                </c:pt>
                <c:pt idx="615">
                  <c:v>5.2865875703477201</c:v>
                </c:pt>
                <c:pt idx="616">
                  <c:v>5.2865875703477201</c:v>
                </c:pt>
                <c:pt idx="617">
                  <c:v>5.2865875703477201</c:v>
                </c:pt>
                <c:pt idx="618">
                  <c:v>5.2865875703477201</c:v>
                </c:pt>
                <c:pt idx="619">
                  <c:v>5.2865875703477201</c:v>
                </c:pt>
                <c:pt idx="620">
                  <c:v>5.2865875703477201</c:v>
                </c:pt>
                <c:pt idx="621">
                  <c:v>5.2865875703477201</c:v>
                </c:pt>
                <c:pt idx="622">
                  <c:v>5.2865875703477201</c:v>
                </c:pt>
                <c:pt idx="623">
                  <c:v>5.2865875703477201</c:v>
                </c:pt>
                <c:pt idx="624">
                  <c:v>5.2865875703477201</c:v>
                </c:pt>
                <c:pt idx="625">
                  <c:v>5.2865875703477201</c:v>
                </c:pt>
                <c:pt idx="626">
                  <c:v>5.2865875703477201</c:v>
                </c:pt>
                <c:pt idx="627">
                  <c:v>5.2865875703477201</c:v>
                </c:pt>
                <c:pt idx="628">
                  <c:v>5.2865875703477201</c:v>
                </c:pt>
                <c:pt idx="629">
                  <c:v>5.2865875703477201</c:v>
                </c:pt>
                <c:pt idx="630">
                  <c:v>5.2865875703477201</c:v>
                </c:pt>
                <c:pt idx="631">
                  <c:v>5.2865875703477201</c:v>
                </c:pt>
                <c:pt idx="632">
                  <c:v>5.2865875703477201</c:v>
                </c:pt>
                <c:pt idx="633">
                  <c:v>5.2865875703477201</c:v>
                </c:pt>
                <c:pt idx="634">
                  <c:v>5.2865875703477201</c:v>
                </c:pt>
                <c:pt idx="635">
                  <c:v>5.2865875703477201</c:v>
                </c:pt>
                <c:pt idx="636">
                  <c:v>5.2865875703477201</c:v>
                </c:pt>
                <c:pt idx="637">
                  <c:v>5.2865875703477201</c:v>
                </c:pt>
                <c:pt idx="638">
                  <c:v>5.2865875703477201</c:v>
                </c:pt>
                <c:pt idx="639">
                  <c:v>5.2865875703477201</c:v>
                </c:pt>
                <c:pt idx="640">
                  <c:v>5.2865875703477201</c:v>
                </c:pt>
                <c:pt idx="641">
                  <c:v>5.2865875703477201</c:v>
                </c:pt>
                <c:pt idx="642">
                  <c:v>5.2865875703477201</c:v>
                </c:pt>
                <c:pt idx="643">
                  <c:v>5.2865875703477201</c:v>
                </c:pt>
                <c:pt idx="644">
                  <c:v>5.2865875703477201</c:v>
                </c:pt>
                <c:pt idx="645">
                  <c:v>5.2865875703477201</c:v>
                </c:pt>
                <c:pt idx="646">
                  <c:v>5.2865875703477201</c:v>
                </c:pt>
                <c:pt idx="647">
                  <c:v>5.2865875703477201</c:v>
                </c:pt>
                <c:pt idx="648">
                  <c:v>5.2865875703477201</c:v>
                </c:pt>
                <c:pt idx="649">
                  <c:v>5.2865875703477201</c:v>
                </c:pt>
                <c:pt idx="650">
                  <c:v>5.2865875703477201</c:v>
                </c:pt>
                <c:pt idx="651">
                  <c:v>5.2865875703477201</c:v>
                </c:pt>
                <c:pt idx="652">
                  <c:v>5.2865875703477201</c:v>
                </c:pt>
                <c:pt idx="653">
                  <c:v>5.2865875703477201</c:v>
                </c:pt>
                <c:pt idx="654">
                  <c:v>5.2865875703477201</c:v>
                </c:pt>
                <c:pt idx="655">
                  <c:v>5.2865875703477201</c:v>
                </c:pt>
                <c:pt idx="656">
                  <c:v>5.2865875703477201</c:v>
                </c:pt>
                <c:pt idx="657">
                  <c:v>5.2865875703477201</c:v>
                </c:pt>
                <c:pt idx="658">
                  <c:v>5.2865875703477201</c:v>
                </c:pt>
                <c:pt idx="659">
                  <c:v>5.2865875703477201</c:v>
                </c:pt>
                <c:pt idx="660">
                  <c:v>5.2865875703477201</c:v>
                </c:pt>
                <c:pt idx="661">
                  <c:v>5.2865875703477201</c:v>
                </c:pt>
                <c:pt idx="662">
                  <c:v>5.2865875703477201</c:v>
                </c:pt>
                <c:pt idx="663">
                  <c:v>5.2865875703477201</c:v>
                </c:pt>
                <c:pt idx="664">
                  <c:v>5.2865875703477201</c:v>
                </c:pt>
                <c:pt idx="665">
                  <c:v>5.2865875703477201</c:v>
                </c:pt>
                <c:pt idx="666">
                  <c:v>5.2865875703477201</c:v>
                </c:pt>
                <c:pt idx="667">
                  <c:v>5.2865875703477201</c:v>
                </c:pt>
                <c:pt idx="668">
                  <c:v>5.2865875703477201</c:v>
                </c:pt>
                <c:pt idx="669">
                  <c:v>5.2865875703477201</c:v>
                </c:pt>
                <c:pt idx="670">
                  <c:v>5.2865875703477201</c:v>
                </c:pt>
                <c:pt idx="671">
                  <c:v>5.2865875703477201</c:v>
                </c:pt>
                <c:pt idx="672">
                  <c:v>5.2865875703477201</c:v>
                </c:pt>
                <c:pt idx="673">
                  <c:v>5.2865875703477201</c:v>
                </c:pt>
                <c:pt idx="674">
                  <c:v>5.2865875703477201</c:v>
                </c:pt>
                <c:pt idx="675">
                  <c:v>5.2865875703477201</c:v>
                </c:pt>
                <c:pt idx="676">
                  <c:v>5.2865875703477201</c:v>
                </c:pt>
                <c:pt idx="677">
                  <c:v>5.2865875703477201</c:v>
                </c:pt>
                <c:pt idx="678">
                  <c:v>5.2865875703477201</c:v>
                </c:pt>
                <c:pt idx="679">
                  <c:v>5.2865875703477201</c:v>
                </c:pt>
                <c:pt idx="680">
                  <c:v>5.2865875703477201</c:v>
                </c:pt>
                <c:pt idx="681">
                  <c:v>5.2865875703477201</c:v>
                </c:pt>
                <c:pt idx="682">
                  <c:v>5.2865875703477201</c:v>
                </c:pt>
                <c:pt idx="683">
                  <c:v>5.2865875703477201</c:v>
                </c:pt>
                <c:pt idx="684">
                  <c:v>5.2865875703477201</c:v>
                </c:pt>
                <c:pt idx="685">
                  <c:v>5.2865875703477201</c:v>
                </c:pt>
                <c:pt idx="686">
                  <c:v>5.2865875703477201</c:v>
                </c:pt>
                <c:pt idx="687">
                  <c:v>5.2865875703477201</c:v>
                </c:pt>
                <c:pt idx="688">
                  <c:v>5.2865875703477201</c:v>
                </c:pt>
                <c:pt idx="689">
                  <c:v>5.2865875703477201</c:v>
                </c:pt>
                <c:pt idx="690">
                  <c:v>5.2865875703477201</c:v>
                </c:pt>
                <c:pt idx="691">
                  <c:v>5.2865875703477201</c:v>
                </c:pt>
                <c:pt idx="692">
                  <c:v>5.2865875703477201</c:v>
                </c:pt>
                <c:pt idx="693">
                  <c:v>5.2865875703477201</c:v>
                </c:pt>
                <c:pt idx="694">
                  <c:v>5.2865875703477201</c:v>
                </c:pt>
                <c:pt idx="695">
                  <c:v>5.2865875703477201</c:v>
                </c:pt>
                <c:pt idx="696">
                  <c:v>5.2865875703477201</c:v>
                </c:pt>
                <c:pt idx="697">
                  <c:v>5.2865875703477201</c:v>
                </c:pt>
                <c:pt idx="698">
                  <c:v>5.2865875703477201</c:v>
                </c:pt>
                <c:pt idx="699">
                  <c:v>5.2865875703477201</c:v>
                </c:pt>
                <c:pt idx="700">
                  <c:v>5.2865875703477201</c:v>
                </c:pt>
                <c:pt idx="701">
                  <c:v>5.2865875703477201</c:v>
                </c:pt>
                <c:pt idx="702">
                  <c:v>5.2865875703477201</c:v>
                </c:pt>
                <c:pt idx="703">
                  <c:v>5.2865875703477201</c:v>
                </c:pt>
                <c:pt idx="704">
                  <c:v>5.2865875703477201</c:v>
                </c:pt>
                <c:pt idx="705">
                  <c:v>5.2865875703477201</c:v>
                </c:pt>
                <c:pt idx="706">
                  <c:v>5.2865875703477201</c:v>
                </c:pt>
                <c:pt idx="707">
                  <c:v>5.2865875703477201</c:v>
                </c:pt>
                <c:pt idx="708">
                  <c:v>5.2865875703477201</c:v>
                </c:pt>
                <c:pt idx="709">
                  <c:v>5.2865875703477201</c:v>
                </c:pt>
                <c:pt idx="710">
                  <c:v>5.2865875703477201</c:v>
                </c:pt>
                <c:pt idx="711">
                  <c:v>5.2865875703477201</c:v>
                </c:pt>
                <c:pt idx="712">
                  <c:v>5.2865875703477201</c:v>
                </c:pt>
                <c:pt idx="713">
                  <c:v>5.2865875703477201</c:v>
                </c:pt>
                <c:pt idx="714">
                  <c:v>5.2865875703477201</c:v>
                </c:pt>
                <c:pt idx="715">
                  <c:v>5.2865875703477201</c:v>
                </c:pt>
                <c:pt idx="716">
                  <c:v>5.2865875703477201</c:v>
                </c:pt>
                <c:pt idx="717">
                  <c:v>5.2865875703477201</c:v>
                </c:pt>
                <c:pt idx="718">
                  <c:v>5.2865875703477201</c:v>
                </c:pt>
                <c:pt idx="719">
                  <c:v>5.2865875703477201</c:v>
                </c:pt>
                <c:pt idx="720">
                  <c:v>5.2865875703477201</c:v>
                </c:pt>
                <c:pt idx="721">
                  <c:v>5.2865875703477201</c:v>
                </c:pt>
                <c:pt idx="722">
                  <c:v>5.2865875703477201</c:v>
                </c:pt>
                <c:pt idx="723">
                  <c:v>5.2865875703477201</c:v>
                </c:pt>
                <c:pt idx="724">
                  <c:v>5.2865875703477201</c:v>
                </c:pt>
                <c:pt idx="725">
                  <c:v>5.2865875703477201</c:v>
                </c:pt>
                <c:pt idx="726">
                  <c:v>5.2865875703477201</c:v>
                </c:pt>
                <c:pt idx="727">
                  <c:v>5.2865875703477201</c:v>
                </c:pt>
                <c:pt idx="728">
                  <c:v>5.2865875703477201</c:v>
                </c:pt>
                <c:pt idx="729">
                  <c:v>5.2865875703477201</c:v>
                </c:pt>
                <c:pt idx="730">
                  <c:v>5.2865875703477201</c:v>
                </c:pt>
                <c:pt idx="731">
                  <c:v>5.2865875703477201</c:v>
                </c:pt>
                <c:pt idx="732">
                  <c:v>5.2865875703477201</c:v>
                </c:pt>
                <c:pt idx="733">
                  <c:v>5.2865875703477201</c:v>
                </c:pt>
                <c:pt idx="734">
                  <c:v>5.2865875703477201</c:v>
                </c:pt>
                <c:pt idx="735">
                  <c:v>5.2865875703477201</c:v>
                </c:pt>
                <c:pt idx="736">
                  <c:v>5.2865875703477201</c:v>
                </c:pt>
                <c:pt idx="737">
                  <c:v>5.2865875703477201</c:v>
                </c:pt>
                <c:pt idx="738">
                  <c:v>5.2865875703477201</c:v>
                </c:pt>
                <c:pt idx="739">
                  <c:v>5.2865875703477201</c:v>
                </c:pt>
                <c:pt idx="740">
                  <c:v>5.2865875703477201</c:v>
                </c:pt>
                <c:pt idx="741">
                  <c:v>5.2865875703477201</c:v>
                </c:pt>
                <c:pt idx="742">
                  <c:v>5.2865875703477201</c:v>
                </c:pt>
                <c:pt idx="743">
                  <c:v>5.2865875703477201</c:v>
                </c:pt>
                <c:pt idx="744">
                  <c:v>5.2865875703477201</c:v>
                </c:pt>
                <c:pt idx="745">
                  <c:v>5.2865875703477201</c:v>
                </c:pt>
                <c:pt idx="746">
                  <c:v>5.2865875703477201</c:v>
                </c:pt>
                <c:pt idx="747">
                  <c:v>5.2865875703477201</c:v>
                </c:pt>
                <c:pt idx="748">
                  <c:v>5.2865875703477201</c:v>
                </c:pt>
                <c:pt idx="749">
                  <c:v>5.2865875703477201</c:v>
                </c:pt>
                <c:pt idx="750">
                  <c:v>5.2865875703477201</c:v>
                </c:pt>
                <c:pt idx="751">
                  <c:v>5.2865875703477201</c:v>
                </c:pt>
                <c:pt idx="752">
                  <c:v>5.2865875703477201</c:v>
                </c:pt>
                <c:pt idx="753">
                  <c:v>5.2865875703477201</c:v>
                </c:pt>
                <c:pt idx="754">
                  <c:v>5.2865875703477201</c:v>
                </c:pt>
                <c:pt idx="755">
                  <c:v>5.2865875703477201</c:v>
                </c:pt>
                <c:pt idx="756">
                  <c:v>5.2865875703477201</c:v>
                </c:pt>
                <c:pt idx="757">
                  <c:v>5.2865875703477201</c:v>
                </c:pt>
                <c:pt idx="758">
                  <c:v>5.2865875703477201</c:v>
                </c:pt>
                <c:pt idx="759">
                  <c:v>5.2865875703477201</c:v>
                </c:pt>
                <c:pt idx="760">
                  <c:v>5.2865875703477201</c:v>
                </c:pt>
                <c:pt idx="761">
                  <c:v>5.2865875703477201</c:v>
                </c:pt>
                <c:pt idx="762">
                  <c:v>5.2865875703477201</c:v>
                </c:pt>
                <c:pt idx="763">
                  <c:v>5.2865875703477201</c:v>
                </c:pt>
                <c:pt idx="764">
                  <c:v>5.2865875703477201</c:v>
                </c:pt>
                <c:pt idx="765">
                  <c:v>5.2865875703477201</c:v>
                </c:pt>
                <c:pt idx="766">
                  <c:v>5.2865875703477201</c:v>
                </c:pt>
                <c:pt idx="767">
                  <c:v>5.2865875703477201</c:v>
                </c:pt>
                <c:pt idx="768">
                  <c:v>5.2865875703477201</c:v>
                </c:pt>
                <c:pt idx="769">
                  <c:v>5.2865875703477201</c:v>
                </c:pt>
                <c:pt idx="770">
                  <c:v>5.2865875703477201</c:v>
                </c:pt>
                <c:pt idx="771">
                  <c:v>5.2865875703477201</c:v>
                </c:pt>
                <c:pt idx="772">
                  <c:v>5.2865875703477201</c:v>
                </c:pt>
                <c:pt idx="773">
                  <c:v>5.2865875703477201</c:v>
                </c:pt>
                <c:pt idx="774">
                  <c:v>5.2865875703477201</c:v>
                </c:pt>
                <c:pt idx="775">
                  <c:v>5.2865875703477201</c:v>
                </c:pt>
                <c:pt idx="776">
                  <c:v>5.2865875703477201</c:v>
                </c:pt>
                <c:pt idx="777">
                  <c:v>5.2865875703477201</c:v>
                </c:pt>
                <c:pt idx="778">
                  <c:v>5.2865875703477201</c:v>
                </c:pt>
                <c:pt idx="779">
                  <c:v>5.2865875703477201</c:v>
                </c:pt>
                <c:pt idx="780">
                  <c:v>5.2865875703477201</c:v>
                </c:pt>
                <c:pt idx="781">
                  <c:v>5.2865875703477201</c:v>
                </c:pt>
                <c:pt idx="782">
                  <c:v>5.2865875703477201</c:v>
                </c:pt>
                <c:pt idx="783">
                  <c:v>5.2865875703477201</c:v>
                </c:pt>
                <c:pt idx="784">
                  <c:v>5.2865875703477201</c:v>
                </c:pt>
                <c:pt idx="785">
                  <c:v>5.2865875703477201</c:v>
                </c:pt>
                <c:pt idx="786">
                  <c:v>5.2865875703477201</c:v>
                </c:pt>
                <c:pt idx="787">
                  <c:v>5.2865875703477201</c:v>
                </c:pt>
                <c:pt idx="788">
                  <c:v>5.2865875703477201</c:v>
                </c:pt>
                <c:pt idx="789">
                  <c:v>5.2865875703477201</c:v>
                </c:pt>
                <c:pt idx="790">
                  <c:v>5.2865875703477201</c:v>
                </c:pt>
                <c:pt idx="791">
                  <c:v>5.2865875703477201</c:v>
                </c:pt>
                <c:pt idx="792">
                  <c:v>5.2865875703477201</c:v>
                </c:pt>
                <c:pt idx="793">
                  <c:v>5.2865875703477201</c:v>
                </c:pt>
                <c:pt idx="794">
                  <c:v>5.2865875703477201</c:v>
                </c:pt>
                <c:pt idx="795">
                  <c:v>5.2865875703477201</c:v>
                </c:pt>
                <c:pt idx="796">
                  <c:v>5.2865875703477201</c:v>
                </c:pt>
                <c:pt idx="797">
                  <c:v>5.2865875703477201</c:v>
                </c:pt>
                <c:pt idx="798">
                  <c:v>5.2865875703477201</c:v>
                </c:pt>
                <c:pt idx="799">
                  <c:v>5.2865875703477201</c:v>
                </c:pt>
                <c:pt idx="800">
                  <c:v>5.2865875703477201</c:v>
                </c:pt>
                <c:pt idx="801">
                  <c:v>5.2865875703477201</c:v>
                </c:pt>
                <c:pt idx="802">
                  <c:v>5.2865875703477201</c:v>
                </c:pt>
                <c:pt idx="803">
                  <c:v>5.2865875703477201</c:v>
                </c:pt>
                <c:pt idx="804">
                  <c:v>5.2865875703477201</c:v>
                </c:pt>
                <c:pt idx="805">
                  <c:v>5.2865875703477201</c:v>
                </c:pt>
                <c:pt idx="806">
                  <c:v>5.2865875703477201</c:v>
                </c:pt>
                <c:pt idx="807">
                  <c:v>5.2865875703477201</c:v>
                </c:pt>
                <c:pt idx="808">
                  <c:v>5.2865875703477201</c:v>
                </c:pt>
                <c:pt idx="809">
                  <c:v>5.2865875703477201</c:v>
                </c:pt>
                <c:pt idx="810">
                  <c:v>5.2865875703477201</c:v>
                </c:pt>
                <c:pt idx="811">
                  <c:v>5.2865875703477201</c:v>
                </c:pt>
                <c:pt idx="812">
                  <c:v>5.2865875703477201</c:v>
                </c:pt>
                <c:pt idx="813">
                  <c:v>5.2865875703477201</c:v>
                </c:pt>
                <c:pt idx="814">
                  <c:v>5.2865875703477201</c:v>
                </c:pt>
                <c:pt idx="815">
                  <c:v>5.2865875703477201</c:v>
                </c:pt>
                <c:pt idx="816">
                  <c:v>5.2865875703477201</c:v>
                </c:pt>
                <c:pt idx="817">
                  <c:v>5.2865875703477201</c:v>
                </c:pt>
                <c:pt idx="818">
                  <c:v>5.2865875703477201</c:v>
                </c:pt>
                <c:pt idx="819">
                  <c:v>5.2865875703477201</c:v>
                </c:pt>
                <c:pt idx="820">
                  <c:v>5.2865875703477201</c:v>
                </c:pt>
                <c:pt idx="821">
                  <c:v>5.2865875703477201</c:v>
                </c:pt>
                <c:pt idx="822">
                  <c:v>5.2865875703477201</c:v>
                </c:pt>
                <c:pt idx="823">
                  <c:v>5.2865875703477201</c:v>
                </c:pt>
                <c:pt idx="824">
                  <c:v>5.2865875703477201</c:v>
                </c:pt>
                <c:pt idx="825">
                  <c:v>5.2865875703477201</c:v>
                </c:pt>
                <c:pt idx="826">
                  <c:v>5.2865875703477201</c:v>
                </c:pt>
                <c:pt idx="827">
                  <c:v>5.2865875703477201</c:v>
                </c:pt>
                <c:pt idx="828">
                  <c:v>5.2865875703477201</c:v>
                </c:pt>
                <c:pt idx="829">
                  <c:v>5.2865875703477201</c:v>
                </c:pt>
                <c:pt idx="830">
                  <c:v>5.2865875703477201</c:v>
                </c:pt>
                <c:pt idx="831">
                  <c:v>5.2865875703477201</c:v>
                </c:pt>
                <c:pt idx="832">
                  <c:v>5.2865875703477201</c:v>
                </c:pt>
                <c:pt idx="833">
                  <c:v>5.2865875703477201</c:v>
                </c:pt>
                <c:pt idx="834">
                  <c:v>5.2865875703477201</c:v>
                </c:pt>
                <c:pt idx="835">
                  <c:v>5.2865875703477201</c:v>
                </c:pt>
                <c:pt idx="836">
                  <c:v>5.2865875703477201</c:v>
                </c:pt>
                <c:pt idx="837">
                  <c:v>5.2865875703477201</c:v>
                </c:pt>
                <c:pt idx="838">
                  <c:v>5.2865875703477201</c:v>
                </c:pt>
                <c:pt idx="839">
                  <c:v>5.2865875703477201</c:v>
                </c:pt>
                <c:pt idx="840">
                  <c:v>5.2865875703477201</c:v>
                </c:pt>
                <c:pt idx="841">
                  <c:v>5.2865875703477201</c:v>
                </c:pt>
                <c:pt idx="842">
                  <c:v>5.2865875703477201</c:v>
                </c:pt>
                <c:pt idx="843">
                  <c:v>5.2865875703477201</c:v>
                </c:pt>
                <c:pt idx="844">
                  <c:v>5.2865875703477201</c:v>
                </c:pt>
                <c:pt idx="845">
                  <c:v>5.2865875703477201</c:v>
                </c:pt>
                <c:pt idx="846">
                  <c:v>5.2865875703477201</c:v>
                </c:pt>
                <c:pt idx="847">
                  <c:v>5.2865875703477201</c:v>
                </c:pt>
                <c:pt idx="848">
                  <c:v>5.2865875703477201</c:v>
                </c:pt>
                <c:pt idx="849">
                  <c:v>5.2865875703477201</c:v>
                </c:pt>
                <c:pt idx="850">
                  <c:v>5.2865875703477201</c:v>
                </c:pt>
                <c:pt idx="851">
                  <c:v>5.2865875703477201</c:v>
                </c:pt>
                <c:pt idx="852">
                  <c:v>5.2865875703477201</c:v>
                </c:pt>
                <c:pt idx="853">
                  <c:v>5.2865875703477201</c:v>
                </c:pt>
                <c:pt idx="854">
                  <c:v>5.2865875703477201</c:v>
                </c:pt>
                <c:pt idx="855">
                  <c:v>5.2865875703477201</c:v>
                </c:pt>
                <c:pt idx="856">
                  <c:v>5.2865875703477201</c:v>
                </c:pt>
                <c:pt idx="857">
                  <c:v>5.2865875703477201</c:v>
                </c:pt>
                <c:pt idx="858">
                  <c:v>5.2865875703477201</c:v>
                </c:pt>
                <c:pt idx="859">
                  <c:v>5.2865875703477201</c:v>
                </c:pt>
                <c:pt idx="860">
                  <c:v>5.2865875703477201</c:v>
                </c:pt>
                <c:pt idx="861">
                  <c:v>5.2865875703477201</c:v>
                </c:pt>
                <c:pt idx="862">
                  <c:v>5.2865875703477201</c:v>
                </c:pt>
                <c:pt idx="863">
                  <c:v>5.2865875703477201</c:v>
                </c:pt>
                <c:pt idx="864">
                  <c:v>5.2865875703477201</c:v>
                </c:pt>
                <c:pt idx="865">
                  <c:v>5.2865875703477201</c:v>
                </c:pt>
                <c:pt idx="866">
                  <c:v>5.2865875703477201</c:v>
                </c:pt>
                <c:pt idx="867">
                  <c:v>5.2865875703477201</c:v>
                </c:pt>
                <c:pt idx="868">
                  <c:v>5.2865875703477201</c:v>
                </c:pt>
                <c:pt idx="869">
                  <c:v>5.2865875703477201</c:v>
                </c:pt>
                <c:pt idx="870">
                  <c:v>5.2865875703477201</c:v>
                </c:pt>
                <c:pt idx="871">
                  <c:v>5.2865875703477201</c:v>
                </c:pt>
                <c:pt idx="872">
                  <c:v>5.2865875703477201</c:v>
                </c:pt>
                <c:pt idx="873">
                  <c:v>5.2865875703477201</c:v>
                </c:pt>
                <c:pt idx="874">
                  <c:v>5.2865875703477201</c:v>
                </c:pt>
                <c:pt idx="875">
                  <c:v>5.2865875703477201</c:v>
                </c:pt>
                <c:pt idx="876">
                  <c:v>5.2865875703477201</c:v>
                </c:pt>
                <c:pt idx="877">
                  <c:v>5.2865875703477201</c:v>
                </c:pt>
                <c:pt idx="878">
                  <c:v>5.2865875703477201</c:v>
                </c:pt>
                <c:pt idx="879">
                  <c:v>5.2865875703477201</c:v>
                </c:pt>
                <c:pt idx="880">
                  <c:v>5.2865875703477201</c:v>
                </c:pt>
                <c:pt idx="881">
                  <c:v>5.2865875703477201</c:v>
                </c:pt>
                <c:pt idx="882">
                  <c:v>5.2865875703477201</c:v>
                </c:pt>
                <c:pt idx="883">
                  <c:v>5.2865875703477201</c:v>
                </c:pt>
                <c:pt idx="884">
                  <c:v>5.2865875703477201</c:v>
                </c:pt>
                <c:pt idx="885">
                  <c:v>5.2865875703477201</c:v>
                </c:pt>
                <c:pt idx="886">
                  <c:v>5.2865875703477201</c:v>
                </c:pt>
                <c:pt idx="887">
                  <c:v>5.2865875703477201</c:v>
                </c:pt>
                <c:pt idx="888">
                  <c:v>5.2865875703477201</c:v>
                </c:pt>
                <c:pt idx="889">
                  <c:v>5.2865875703477201</c:v>
                </c:pt>
                <c:pt idx="890">
                  <c:v>5.2865875703477201</c:v>
                </c:pt>
                <c:pt idx="891">
                  <c:v>5.2865875703477201</c:v>
                </c:pt>
                <c:pt idx="892">
                  <c:v>5.2865875703477201</c:v>
                </c:pt>
                <c:pt idx="893">
                  <c:v>5.2865875703477201</c:v>
                </c:pt>
                <c:pt idx="894">
                  <c:v>5.2865875703477201</c:v>
                </c:pt>
                <c:pt idx="895">
                  <c:v>5.2865875703477201</c:v>
                </c:pt>
                <c:pt idx="896">
                  <c:v>5.2865875703477201</c:v>
                </c:pt>
                <c:pt idx="897">
                  <c:v>5.2865875703477201</c:v>
                </c:pt>
                <c:pt idx="898">
                  <c:v>5.2865875703477201</c:v>
                </c:pt>
                <c:pt idx="899">
                  <c:v>5.2865875703477201</c:v>
                </c:pt>
                <c:pt idx="900">
                  <c:v>5.2865875703477201</c:v>
                </c:pt>
                <c:pt idx="901">
                  <c:v>5.2865875703477201</c:v>
                </c:pt>
                <c:pt idx="902">
                  <c:v>5.2865875703477201</c:v>
                </c:pt>
                <c:pt idx="903">
                  <c:v>5.2865875703477201</c:v>
                </c:pt>
                <c:pt idx="904">
                  <c:v>5.2865875703477201</c:v>
                </c:pt>
                <c:pt idx="905">
                  <c:v>5.2865875703477201</c:v>
                </c:pt>
                <c:pt idx="906">
                  <c:v>5.2865875703477201</c:v>
                </c:pt>
                <c:pt idx="907">
                  <c:v>5.2865875703477201</c:v>
                </c:pt>
                <c:pt idx="908">
                  <c:v>5.2865875703477201</c:v>
                </c:pt>
                <c:pt idx="909">
                  <c:v>5.2865875703477201</c:v>
                </c:pt>
                <c:pt idx="910">
                  <c:v>5.2865875703477201</c:v>
                </c:pt>
                <c:pt idx="911">
                  <c:v>5.2865875703477201</c:v>
                </c:pt>
                <c:pt idx="912">
                  <c:v>5.2865875703477201</c:v>
                </c:pt>
                <c:pt idx="913">
                  <c:v>5.2865875703477201</c:v>
                </c:pt>
                <c:pt idx="914">
                  <c:v>5.2865875703477201</c:v>
                </c:pt>
                <c:pt idx="915">
                  <c:v>5.2865875703477201</c:v>
                </c:pt>
                <c:pt idx="916">
                  <c:v>5.2865875703477201</c:v>
                </c:pt>
                <c:pt idx="917">
                  <c:v>5.2865875703477201</c:v>
                </c:pt>
                <c:pt idx="918">
                  <c:v>5.2865875703477201</c:v>
                </c:pt>
                <c:pt idx="919">
                  <c:v>5.2865875703477201</c:v>
                </c:pt>
                <c:pt idx="920">
                  <c:v>5.2865875703477201</c:v>
                </c:pt>
                <c:pt idx="921">
                  <c:v>5.2865875703477201</c:v>
                </c:pt>
                <c:pt idx="922">
                  <c:v>5.2865875703477201</c:v>
                </c:pt>
                <c:pt idx="923">
                  <c:v>5.2865875703477201</c:v>
                </c:pt>
                <c:pt idx="924">
                  <c:v>5.2865875703477201</c:v>
                </c:pt>
                <c:pt idx="925">
                  <c:v>5.2865875703477201</c:v>
                </c:pt>
                <c:pt idx="926">
                  <c:v>5.2865875703477201</c:v>
                </c:pt>
                <c:pt idx="927">
                  <c:v>5.2865875703477201</c:v>
                </c:pt>
                <c:pt idx="928">
                  <c:v>5.2865875703477201</c:v>
                </c:pt>
                <c:pt idx="929">
                  <c:v>5.2865875703477201</c:v>
                </c:pt>
                <c:pt idx="930">
                  <c:v>5.2865875703477201</c:v>
                </c:pt>
                <c:pt idx="931">
                  <c:v>5.2865875703477201</c:v>
                </c:pt>
                <c:pt idx="932">
                  <c:v>5.2865875703477201</c:v>
                </c:pt>
                <c:pt idx="933">
                  <c:v>5.2865875703477201</c:v>
                </c:pt>
                <c:pt idx="934">
                  <c:v>5.2865875703477201</c:v>
                </c:pt>
                <c:pt idx="935">
                  <c:v>5.2865875703477201</c:v>
                </c:pt>
                <c:pt idx="936">
                  <c:v>5.2865875703477201</c:v>
                </c:pt>
                <c:pt idx="937">
                  <c:v>5.2865875703477201</c:v>
                </c:pt>
                <c:pt idx="938">
                  <c:v>5.2865875703477201</c:v>
                </c:pt>
                <c:pt idx="939">
                  <c:v>5.2865875703477201</c:v>
                </c:pt>
                <c:pt idx="940">
                  <c:v>5.2865875703477201</c:v>
                </c:pt>
                <c:pt idx="941">
                  <c:v>5.2865875703477201</c:v>
                </c:pt>
                <c:pt idx="942">
                  <c:v>5.2865875703477201</c:v>
                </c:pt>
                <c:pt idx="943">
                  <c:v>5.2865875703477201</c:v>
                </c:pt>
                <c:pt idx="944">
                  <c:v>5.2865875703477201</c:v>
                </c:pt>
                <c:pt idx="945">
                  <c:v>5.2865875703477201</c:v>
                </c:pt>
                <c:pt idx="946">
                  <c:v>5.2865875703477201</c:v>
                </c:pt>
                <c:pt idx="947">
                  <c:v>5.2865875703477201</c:v>
                </c:pt>
                <c:pt idx="948">
                  <c:v>5.2865875703477201</c:v>
                </c:pt>
                <c:pt idx="949">
                  <c:v>5.2865875703477201</c:v>
                </c:pt>
                <c:pt idx="950">
                  <c:v>5.2865875703477201</c:v>
                </c:pt>
                <c:pt idx="951">
                  <c:v>5.2865875703477201</c:v>
                </c:pt>
                <c:pt idx="952">
                  <c:v>5.2865875703477201</c:v>
                </c:pt>
                <c:pt idx="953">
                  <c:v>5.2865875703477201</c:v>
                </c:pt>
                <c:pt idx="954">
                  <c:v>5.2865875703477201</c:v>
                </c:pt>
                <c:pt idx="955">
                  <c:v>5.2865875703477201</c:v>
                </c:pt>
                <c:pt idx="956">
                  <c:v>5.2865875703477201</c:v>
                </c:pt>
                <c:pt idx="957">
                  <c:v>5.2865875703477201</c:v>
                </c:pt>
                <c:pt idx="958">
                  <c:v>5.2865875703477201</c:v>
                </c:pt>
                <c:pt idx="959">
                  <c:v>5.2865875703477201</c:v>
                </c:pt>
                <c:pt idx="960">
                  <c:v>5.2865875703477201</c:v>
                </c:pt>
                <c:pt idx="961">
                  <c:v>5.2865875703477201</c:v>
                </c:pt>
                <c:pt idx="962">
                  <c:v>5.2865875703477201</c:v>
                </c:pt>
                <c:pt idx="963">
                  <c:v>5.2865875703477201</c:v>
                </c:pt>
                <c:pt idx="964">
                  <c:v>5.2865875703477201</c:v>
                </c:pt>
                <c:pt idx="965">
                  <c:v>5.2865875703477201</c:v>
                </c:pt>
                <c:pt idx="966">
                  <c:v>5.2865875703477201</c:v>
                </c:pt>
                <c:pt idx="967">
                  <c:v>5.2865875703477201</c:v>
                </c:pt>
                <c:pt idx="968">
                  <c:v>5.2865875703477201</c:v>
                </c:pt>
                <c:pt idx="969">
                  <c:v>5.2865875703477201</c:v>
                </c:pt>
                <c:pt idx="970">
                  <c:v>5.2865875703477201</c:v>
                </c:pt>
                <c:pt idx="971">
                  <c:v>5.2865875703477201</c:v>
                </c:pt>
                <c:pt idx="972">
                  <c:v>5.2865875703477201</c:v>
                </c:pt>
                <c:pt idx="973">
                  <c:v>5.2865875703477201</c:v>
                </c:pt>
                <c:pt idx="974">
                  <c:v>5.2865875703477201</c:v>
                </c:pt>
                <c:pt idx="975">
                  <c:v>5.2865875703477201</c:v>
                </c:pt>
                <c:pt idx="976">
                  <c:v>5.2865875703477201</c:v>
                </c:pt>
                <c:pt idx="977">
                  <c:v>5.2865875703477201</c:v>
                </c:pt>
                <c:pt idx="978">
                  <c:v>5.2865875703477201</c:v>
                </c:pt>
                <c:pt idx="979">
                  <c:v>5.2865875703477201</c:v>
                </c:pt>
                <c:pt idx="980">
                  <c:v>5.2865875703477201</c:v>
                </c:pt>
                <c:pt idx="981">
                  <c:v>5.2865875703477201</c:v>
                </c:pt>
                <c:pt idx="982">
                  <c:v>5.2865875703477201</c:v>
                </c:pt>
                <c:pt idx="983">
                  <c:v>5.2865875703477201</c:v>
                </c:pt>
                <c:pt idx="984">
                  <c:v>5.2865875703477201</c:v>
                </c:pt>
                <c:pt idx="985">
                  <c:v>5.2865875703477201</c:v>
                </c:pt>
                <c:pt idx="986">
                  <c:v>5.2865875703477201</c:v>
                </c:pt>
                <c:pt idx="987">
                  <c:v>5.2865875703477201</c:v>
                </c:pt>
                <c:pt idx="988">
                  <c:v>5.2865875703477201</c:v>
                </c:pt>
                <c:pt idx="989">
                  <c:v>5.2865875703477201</c:v>
                </c:pt>
                <c:pt idx="990">
                  <c:v>5.2865875703477201</c:v>
                </c:pt>
                <c:pt idx="991">
                  <c:v>5.2865875703477201</c:v>
                </c:pt>
                <c:pt idx="992">
                  <c:v>5.2865875703477201</c:v>
                </c:pt>
                <c:pt idx="993">
                  <c:v>5.2865875703477201</c:v>
                </c:pt>
                <c:pt idx="994">
                  <c:v>5.2865875703477201</c:v>
                </c:pt>
                <c:pt idx="995">
                  <c:v>5.2865875703477201</c:v>
                </c:pt>
                <c:pt idx="996">
                  <c:v>5.2865875703477201</c:v>
                </c:pt>
                <c:pt idx="997">
                  <c:v>5.2865875703477201</c:v>
                </c:pt>
                <c:pt idx="998">
                  <c:v>5.2865875703477201</c:v>
                </c:pt>
                <c:pt idx="999">
                  <c:v>5.2865875703477201</c:v>
                </c:pt>
                <c:pt idx="1000">
                  <c:v>5.2865875703477201</c:v>
                </c:pt>
                <c:pt idx="1001">
                  <c:v>5.2865875703477201</c:v>
                </c:pt>
                <c:pt idx="1002">
                  <c:v>5.2865875703477201</c:v>
                </c:pt>
                <c:pt idx="1003">
                  <c:v>5.2865875703477201</c:v>
                </c:pt>
                <c:pt idx="1004">
                  <c:v>5.2865875703477201</c:v>
                </c:pt>
                <c:pt idx="1005">
                  <c:v>5.2865875703477201</c:v>
                </c:pt>
                <c:pt idx="1006">
                  <c:v>5.2865875703477201</c:v>
                </c:pt>
                <c:pt idx="1007">
                  <c:v>5.2865875703477201</c:v>
                </c:pt>
                <c:pt idx="1008">
                  <c:v>5.2865875703477201</c:v>
                </c:pt>
                <c:pt idx="1009">
                  <c:v>5.2865875703477201</c:v>
                </c:pt>
                <c:pt idx="1010">
                  <c:v>5.2865875703477201</c:v>
                </c:pt>
                <c:pt idx="1011">
                  <c:v>5.2865875703477201</c:v>
                </c:pt>
                <c:pt idx="1012">
                  <c:v>5.2865875703477201</c:v>
                </c:pt>
                <c:pt idx="1013">
                  <c:v>5.2865875703477201</c:v>
                </c:pt>
                <c:pt idx="1014">
                  <c:v>5.2865875703477201</c:v>
                </c:pt>
                <c:pt idx="1015">
                  <c:v>5.2865875703477201</c:v>
                </c:pt>
                <c:pt idx="1016">
                  <c:v>5.2865875703477201</c:v>
                </c:pt>
                <c:pt idx="1017">
                  <c:v>5.2865875703477201</c:v>
                </c:pt>
                <c:pt idx="1018">
                  <c:v>5.2865875703477201</c:v>
                </c:pt>
                <c:pt idx="1019">
                  <c:v>5.2865875703477201</c:v>
                </c:pt>
                <c:pt idx="1020">
                  <c:v>5.2865875703477201</c:v>
                </c:pt>
                <c:pt idx="1021">
                  <c:v>5.2865875703477201</c:v>
                </c:pt>
                <c:pt idx="1022">
                  <c:v>5.2865875703477201</c:v>
                </c:pt>
                <c:pt idx="1023">
                  <c:v>5.2865875703477201</c:v>
                </c:pt>
                <c:pt idx="1024">
                  <c:v>5.2865875703477201</c:v>
                </c:pt>
                <c:pt idx="1025">
                  <c:v>5.2865875703477201</c:v>
                </c:pt>
                <c:pt idx="1026">
                  <c:v>5.2865875703477201</c:v>
                </c:pt>
                <c:pt idx="1027">
                  <c:v>5.2865875703477201</c:v>
                </c:pt>
                <c:pt idx="1028">
                  <c:v>5.2865875703477201</c:v>
                </c:pt>
                <c:pt idx="1029">
                  <c:v>5.2865875703477201</c:v>
                </c:pt>
                <c:pt idx="1030">
                  <c:v>5.2865875703477201</c:v>
                </c:pt>
                <c:pt idx="1031">
                  <c:v>5.2865875703477201</c:v>
                </c:pt>
                <c:pt idx="1032">
                  <c:v>5.2865875703477201</c:v>
                </c:pt>
                <c:pt idx="1033">
                  <c:v>5.2865875703477201</c:v>
                </c:pt>
                <c:pt idx="1034">
                  <c:v>5.2865875703477201</c:v>
                </c:pt>
                <c:pt idx="1035">
                  <c:v>5.2865875703477201</c:v>
                </c:pt>
                <c:pt idx="1036">
                  <c:v>5.2865875703477201</c:v>
                </c:pt>
                <c:pt idx="1037">
                  <c:v>5.2865875703477201</c:v>
                </c:pt>
                <c:pt idx="1038">
                  <c:v>5.2865875703477201</c:v>
                </c:pt>
                <c:pt idx="1039">
                  <c:v>5.2865875703477201</c:v>
                </c:pt>
                <c:pt idx="1040">
                  <c:v>5.2865875703477201</c:v>
                </c:pt>
                <c:pt idx="1041">
                  <c:v>5.2865875703477201</c:v>
                </c:pt>
                <c:pt idx="1042">
                  <c:v>5.2865875703477201</c:v>
                </c:pt>
                <c:pt idx="1043">
                  <c:v>5.2865875703477201</c:v>
                </c:pt>
                <c:pt idx="1044">
                  <c:v>5.2865875703477201</c:v>
                </c:pt>
                <c:pt idx="1045">
                  <c:v>5.2865875703477201</c:v>
                </c:pt>
                <c:pt idx="1046">
                  <c:v>5.2865875703477201</c:v>
                </c:pt>
                <c:pt idx="1047">
                  <c:v>5.2865875703477201</c:v>
                </c:pt>
                <c:pt idx="1048">
                  <c:v>5.2865875703477201</c:v>
                </c:pt>
                <c:pt idx="1049">
                  <c:v>5.2865875703477201</c:v>
                </c:pt>
                <c:pt idx="1050">
                  <c:v>5.2865875703477201</c:v>
                </c:pt>
                <c:pt idx="1051">
                  <c:v>5.2865875703477201</c:v>
                </c:pt>
                <c:pt idx="1052">
                  <c:v>5.2865875703477201</c:v>
                </c:pt>
                <c:pt idx="1053">
                  <c:v>5.2865875703477201</c:v>
                </c:pt>
                <c:pt idx="1054">
                  <c:v>5.2865875703477201</c:v>
                </c:pt>
                <c:pt idx="1055">
                  <c:v>5.2865875703477201</c:v>
                </c:pt>
                <c:pt idx="1056">
                  <c:v>5.2865875703477201</c:v>
                </c:pt>
                <c:pt idx="1057">
                  <c:v>5.2865875703477201</c:v>
                </c:pt>
                <c:pt idx="1058">
                  <c:v>5.2865875703477201</c:v>
                </c:pt>
                <c:pt idx="1059">
                  <c:v>5.2865875703477201</c:v>
                </c:pt>
                <c:pt idx="1060">
                  <c:v>5.2865875703477201</c:v>
                </c:pt>
                <c:pt idx="1061">
                  <c:v>5.2865875703477201</c:v>
                </c:pt>
                <c:pt idx="1062">
                  <c:v>5.2865875703477201</c:v>
                </c:pt>
                <c:pt idx="1063">
                  <c:v>5.2865875703477201</c:v>
                </c:pt>
                <c:pt idx="1064">
                  <c:v>5.2865875703477201</c:v>
                </c:pt>
                <c:pt idx="1065">
                  <c:v>5.2865875703477201</c:v>
                </c:pt>
                <c:pt idx="1066">
                  <c:v>5.2865875703477201</c:v>
                </c:pt>
                <c:pt idx="1067">
                  <c:v>5.2865875703477201</c:v>
                </c:pt>
                <c:pt idx="1068">
                  <c:v>5.2865875703477201</c:v>
                </c:pt>
                <c:pt idx="1069">
                  <c:v>5.2865875703477201</c:v>
                </c:pt>
                <c:pt idx="1070">
                  <c:v>5.2865875703477201</c:v>
                </c:pt>
                <c:pt idx="1071">
                  <c:v>5.2865875703477201</c:v>
                </c:pt>
                <c:pt idx="1072">
                  <c:v>5.2865875703477201</c:v>
                </c:pt>
                <c:pt idx="1073">
                  <c:v>5.2865875703477201</c:v>
                </c:pt>
                <c:pt idx="1074">
                  <c:v>5.2865875703477201</c:v>
                </c:pt>
                <c:pt idx="1075">
                  <c:v>5.2865875703477201</c:v>
                </c:pt>
                <c:pt idx="1076">
                  <c:v>5.2865875703477201</c:v>
                </c:pt>
                <c:pt idx="1077">
                  <c:v>5.2865875703477201</c:v>
                </c:pt>
                <c:pt idx="1078">
                  <c:v>5.2865875703477201</c:v>
                </c:pt>
                <c:pt idx="1079">
                  <c:v>5.2865875703477201</c:v>
                </c:pt>
                <c:pt idx="1080">
                  <c:v>5.2865875703477201</c:v>
                </c:pt>
                <c:pt idx="1081">
                  <c:v>5.2865875703477201</c:v>
                </c:pt>
                <c:pt idx="1082">
                  <c:v>5.2865875703477201</c:v>
                </c:pt>
                <c:pt idx="1083">
                  <c:v>5.2865875703477201</c:v>
                </c:pt>
                <c:pt idx="1084">
                  <c:v>5.2865875703477201</c:v>
                </c:pt>
                <c:pt idx="1085">
                  <c:v>5.2865875703477201</c:v>
                </c:pt>
                <c:pt idx="1086">
                  <c:v>5.2865875703477201</c:v>
                </c:pt>
                <c:pt idx="1087">
                  <c:v>5.2865875703477201</c:v>
                </c:pt>
                <c:pt idx="1088">
                  <c:v>5.2865875703477201</c:v>
                </c:pt>
                <c:pt idx="1089">
                  <c:v>5.2865875703477201</c:v>
                </c:pt>
                <c:pt idx="1090">
                  <c:v>5.2865875703477201</c:v>
                </c:pt>
                <c:pt idx="1091">
                  <c:v>5.2865875703477201</c:v>
                </c:pt>
                <c:pt idx="1092">
                  <c:v>5.2865875703477201</c:v>
                </c:pt>
                <c:pt idx="1093">
                  <c:v>5.2865875703477201</c:v>
                </c:pt>
                <c:pt idx="1094">
                  <c:v>5.2865875703477201</c:v>
                </c:pt>
                <c:pt idx="1095">
                  <c:v>5.2865875703477201</c:v>
                </c:pt>
                <c:pt idx="1096">
                  <c:v>5.2865875703477201</c:v>
                </c:pt>
                <c:pt idx="1097">
                  <c:v>5.2865875703477201</c:v>
                </c:pt>
                <c:pt idx="1098">
                  <c:v>5.2865875703477201</c:v>
                </c:pt>
                <c:pt idx="1099">
                  <c:v>5.2865875703477201</c:v>
                </c:pt>
                <c:pt idx="1100">
                  <c:v>5.2865875703477201</c:v>
                </c:pt>
                <c:pt idx="1101">
                  <c:v>5.2865875703477201</c:v>
                </c:pt>
                <c:pt idx="1102">
                  <c:v>5.2865875703477201</c:v>
                </c:pt>
                <c:pt idx="1103">
                  <c:v>5.2865875703477201</c:v>
                </c:pt>
                <c:pt idx="1104">
                  <c:v>5.2865875703477201</c:v>
                </c:pt>
                <c:pt idx="1105">
                  <c:v>5.2865875703477201</c:v>
                </c:pt>
                <c:pt idx="1106">
                  <c:v>5.2865875703477201</c:v>
                </c:pt>
                <c:pt idx="1107">
                  <c:v>5.2865875703477201</c:v>
                </c:pt>
                <c:pt idx="1108">
                  <c:v>5.2865875703477201</c:v>
                </c:pt>
                <c:pt idx="1109">
                  <c:v>5.2865875703477201</c:v>
                </c:pt>
                <c:pt idx="1110">
                  <c:v>5.2865875703477201</c:v>
                </c:pt>
                <c:pt idx="1111">
                  <c:v>5.2865875703477201</c:v>
                </c:pt>
                <c:pt idx="1112">
                  <c:v>5.2865875703477201</c:v>
                </c:pt>
                <c:pt idx="1113">
                  <c:v>5.2865875703477201</c:v>
                </c:pt>
                <c:pt idx="1114">
                  <c:v>5.2865875703477201</c:v>
                </c:pt>
                <c:pt idx="1115">
                  <c:v>5.2865875703477201</c:v>
                </c:pt>
                <c:pt idx="1116">
                  <c:v>5.2865875703477201</c:v>
                </c:pt>
                <c:pt idx="1117">
                  <c:v>5.2865875703477201</c:v>
                </c:pt>
                <c:pt idx="1118">
                  <c:v>5.2865875703477201</c:v>
                </c:pt>
                <c:pt idx="1119">
                  <c:v>5.2865875703477201</c:v>
                </c:pt>
                <c:pt idx="1120">
                  <c:v>5.2865875703477201</c:v>
                </c:pt>
                <c:pt idx="1121">
                  <c:v>5.2865875703477201</c:v>
                </c:pt>
                <c:pt idx="1122">
                  <c:v>5.2865875703477201</c:v>
                </c:pt>
                <c:pt idx="1123">
                  <c:v>5.2865875703477201</c:v>
                </c:pt>
                <c:pt idx="1124">
                  <c:v>5.2865875703477201</c:v>
                </c:pt>
                <c:pt idx="1125">
                  <c:v>5.2865875703477201</c:v>
                </c:pt>
                <c:pt idx="1126">
                  <c:v>5.2865875703477201</c:v>
                </c:pt>
                <c:pt idx="1127">
                  <c:v>5.2865875703477201</c:v>
                </c:pt>
                <c:pt idx="1128">
                  <c:v>5.2865875703477201</c:v>
                </c:pt>
                <c:pt idx="1129">
                  <c:v>5.2865875703477201</c:v>
                </c:pt>
                <c:pt idx="1130">
                  <c:v>5.2865875703477201</c:v>
                </c:pt>
                <c:pt idx="1131">
                  <c:v>5.2865875703477201</c:v>
                </c:pt>
                <c:pt idx="1132">
                  <c:v>5.2865875703477201</c:v>
                </c:pt>
                <c:pt idx="1133">
                  <c:v>5.2865875703477201</c:v>
                </c:pt>
                <c:pt idx="1134">
                  <c:v>5.2865875703477201</c:v>
                </c:pt>
                <c:pt idx="1135">
                  <c:v>5.2865875703477201</c:v>
                </c:pt>
                <c:pt idx="1136">
                  <c:v>5.2865875703477201</c:v>
                </c:pt>
                <c:pt idx="1137">
                  <c:v>5.2865875703477201</c:v>
                </c:pt>
                <c:pt idx="1138">
                  <c:v>5.2865875703477201</c:v>
                </c:pt>
                <c:pt idx="1139">
                  <c:v>5.2865875703477201</c:v>
                </c:pt>
                <c:pt idx="1140">
                  <c:v>5.2865875703477201</c:v>
                </c:pt>
                <c:pt idx="1141">
                  <c:v>5.2865875703477201</c:v>
                </c:pt>
                <c:pt idx="1142">
                  <c:v>5.2865875703477201</c:v>
                </c:pt>
                <c:pt idx="1143">
                  <c:v>5.2865875703477201</c:v>
                </c:pt>
                <c:pt idx="1144">
                  <c:v>5.2865875703477201</c:v>
                </c:pt>
                <c:pt idx="1145">
                  <c:v>5.2865875703477201</c:v>
                </c:pt>
                <c:pt idx="1146">
                  <c:v>5.2865875703477201</c:v>
                </c:pt>
                <c:pt idx="1147">
                  <c:v>5.2865875703477201</c:v>
                </c:pt>
                <c:pt idx="1148">
                  <c:v>5.2865875703477201</c:v>
                </c:pt>
                <c:pt idx="1149">
                  <c:v>5.2865875703477201</c:v>
                </c:pt>
                <c:pt idx="1150">
                  <c:v>5.2865875703477201</c:v>
                </c:pt>
                <c:pt idx="1151">
                  <c:v>5.2865875703477201</c:v>
                </c:pt>
                <c:pt idx="1152">
                  <c:v>5.2865875703477201</c:v>
                </c:pt>
                <c:pt idx="1153">
                  <c:v>5.2865875703477201</c:v>
                </c:pt>
                <c:pt idx="1154">
                  <c:v>5.2865875703477201</c:v>
                </c:pt>
                <c:pt idx="1155">
                  <c:v>5.2865875703477201</c:v>
                </c:pt>
                <c:pt idx="1156">
                  <c:v>5.2865875703477201</c:v>
                </c:pt>
                <c:pt idx="1157">
                  <c:v>5.2865875703477201</c:v>
                </c:pt>
                <c:pt idx="1158">
                  <c:v>5.2865875703477201</c:v>
                </c:pt>
                <c:pt idx="1159">
                  <c:v>5.2865875703477201</c:v>
                </c:pt>
                <c:pt idx="1160">
                  <c:v>5.2865875703477201</c:v>
                </c:pt>
                <c:pt idx="1161">
                  <c:v>5.2865875703477201</c:v>
                </c:pt>
                <c:pt idx="1162">
                  <c:v>5.2865875703477201</c:v>
                </c:pt>
                <c:pt idx="1163">
                  <c:v>5.2865875703477201</c:v>
                </c:pt>
                <c:pt idx="1164">
                  <c:v>5.2865875703477201</c:v>
                </c:pt>
                <c:pt idx="1165">
                  <c:v>5.2865875703477201</c:v>
                </c:pt>
                <c:pt idx="1166">
                  <c:v>5.2865875703477201</c:v>
                </c:pt>
                <c:pt idx="1167">
                  <c:v>5.2865875703477201</c:v>
                </c:pt>
                <c:pt idx="1168">
                  <c:v>5.2865875703477201</c:v>
                </c:pt>
                <c:pt idx="1169">
                  <c:v>5.2865875703477201</c:v>
                </c:pt>
                <c:pt idx="1170">
                  <c:v>5.2865875703477201</c:v>
                </c:pt>
                <c:pt idx="1171">
                  <c:v>5.2865875703477201</c:v>
                </c:pt>
                <c:pt idx="1172">
                  <c:v>5.2865875703477201</c:v>
                </c:pt>
                <c:pt idx="1173">
                  <c:v>5.2865875703477201</c:v>
                </c:pt>
                <c:pt idx="1174">
                  <c:v>5.2865875703477201</c:v>
                </c:pt>
                <c:pt idx="1175">
                  <c:v>5.2865875703477201</c:v>
                </c:pt>
                <c:pt idx="1176">
                  <c:v>5.2865875703477201</c:v>
                </c:pt>
                <c:pt idx="1177">
                  <c:v>5.2865875703477201</c:v>
                </c:pt>
                <c:pt idx="1178">
                  <c:v>5.2865875703477201</c:v>
                </c:pt>
                <c:pt idx="1179">
                  <c:v>5.2865875703477201</c:v>
                </c:pt>
                <c:pt idx="1180">
                  <c:v>5.2865875703477201</c:v>
                </c:pt>
                <c:pt idx="1181">
                  <c:v>5.2865875703477201</c:v>
                </c:pt>
                <c:pt idx="1182">
                  <c:v>5.2865875703477201</c:v>
                </c:pt>
                <c:pt idx="1183">
                  <c:v>5.2865875703477201</c:v>
                </c:pt>
                <c:pt idx="1184">
                  <c:v>5.2865875703477201</c:v>
                </c:pt>
                <c:pt idx="1185">
                  <c:v>5.2865875703477201</c:v>
                </c:pt>
                <c:pt idx="1186">
                  <c:v>5.2865875703477201</c:v>
                </c:pt>
                <c:pt idx="1187">
                  <c:v>5.2865875703477201</c:v>
                </c:pt>
                <c:pt idx="1188">
                  <c:v>5.2865875703477201</c:v>
                </c:pt>
                <c:pt idx="1189">
                  <c:v>5.2865875703477201</c:v>
                </c:pt>
                <c:pt idx="1190">
                  <c:v>5.2865875703477201</c:v>
                </c:pt>
                <c:pt idx="1191">
                  <c:v>5.2865875703477201</c:v>
                </c:pt>
                <c:pt idx="1192">
                  <c:v>5.2865875703477201</c:v>
                </c:pt>
                <c:pt idx="1193">
                  <c:v>5.2865875703477201</c:v>
                </c:pt>
                <c:pt idx="1194">
                  <c:v>5.2865875703477201</c:v>
                </c:pt>
                <c:pt idx="1195">
                  <c:v>5.2865875703477201</c:v>
                </c:pt>
                <c:pt idx="1196">
                  <c:v>5.2865875703477201</c:v>
                </c:pt>
                <c:pt idx="1197">
                  <c:v>5.2865875703477201</c:v>
                </c:pt>
                <c:pt idx="1198">
                  <c:v>5.2865875703477201</c:v>
                </c:pt>
                <c:pt idx="1199">
                  <c:v>5.2865875703477201</c:v>
                </c:pt>
                <c:pt idx="1200">
                  <c:v>5.2865875703477201</c:v>
                </c:pt>
                <c:pt idx="1201">
                  <c:v>5.2865875703477201</c:v>
                </c:pt>
                <c:pt idx="1202">
                  <c:v>5.2865875703477201</c:v>
                </c:pt>
                <c:pt idx="1203">
                  <c:v>5.2865875703477201</c:v>
                </c:pt>
                <c:pt idx="1204">
                  <c:v>5.2865875703477201</c:v>
                </c:pt>
                <c:pt idx="1205">
                  <c:v>5.2865875703477201</c:v>
                </c:pt>
                <c:pt idx="1206">
                  <c:v>5.2865875703477201</c:v>
                </c:pt>
                <c:pt idx="1207">
                  <c:v>5.2865875703477201</c:v>
                </c:pt>
                <c:pt idx="1208">
                  <c:v>5.2865875703477201</c:v>
                </c:pt>
                <c:pt idx="1209">
                  <c:v>5.2865875703477201</c:v>
                </c:pt>
                <c:pt idx="1210">
                  <c:v>5.2865875703477201</c:v>
                </c:pt>
                <c:pt idx="1211">
                  <c:v>5.2865875703477201</c:v>
                </c:pt>
                <c:pt idx="1212">
                  <c:v>5.2865875703477201</c:v>
                </c:pt>
                <c:pt idx="1213">
                  <c:v>5.2865875703477201</c:v>
                </c:pt>
                <c:pt idx="1214">
                  <c:v>5.2865875703477201</c:v>
                </c:pt>
                <c:pt idx="1215">
                  <c:v>5.2865875703477201</c:v>
                </c:pt>
                <c:pt idx="1216">
                  <c:v>5.2865875703477201</c:v>
                </c:pt>
                <c:pt idx="1217">
                  <c:v>5.2865875703477201</c:v>
                </c:pt>
                <c:pt idx="1218">
                  <c:v>5.2865875703477201</c:v>
                </c:pt>
                <c:pt idx="1219">
                  <c:v>5.2865875703477201</c:v>
                </c:pt>
                <c:pt idx="1220">
                  <c:v>5.2865875703477201</c:v>
                </c:pt>
                <c:pt idx="1221">
                  <c:v>5.2865875703477201</c:v>
                </c:pt>
                <c:pt idx="1222">
                  <c:v>5.2865875703477201</c:v>
                </c:pt>
                <c:pt idx="1223">
                  <c:v>5.2865875703477201</c:v>
                </c:pt>
                <c:pt idx="1224">
                  <c:v>5.2865875703477201</c:v>
                </c:pt>
                <c:pt idx="1225">
                  <c:v>5.2865875703477201</c:v>
                </c:pt>
                <c:pt idx="1226">
                  <c:v>5.2865875703477201</c:v>
                </c:pt>
                <c:pt idx="1227">
                  <c:v>5.2865875703477201</c:v>
                </c:pt>
                <c:pt idx="1228">
                  <c:v>5.2865875703477201</c:v>
                </c:pt>
                <c:pt idx="1229">
                  <c:v>5.2865875703477201</c:v>
                </c:pt>
                <c:pt idx="1230">
                  <c:v>5.2865875703477201</c:v>
                </c:pt>
                <c:pt idx="1231">
                  <c:v>5.2865875703477201</c:v>
                </c:pt>
                <c:pt idx="1232">
                  <c:v>5.2865875703477201</c:v>
                </c:pt>
                <c:pt idx="1233">
                  <c:v>5.2865875703477201</c:v>
                </c:pt>
                <c:pt idx="1234">
                  <c:v>5.2865875703477201</c:v>
                </c:pt>
                <c:pt idx="1235">
                  <c:v>5.2865875703477201</c:v>
                </c:pt>
                <c:pt idx="1236">
                  <c:v>5.2865875703477201</c:v>
                </c:pt>
                <c:pt idx="1237">
                  <c:v>5.2865875703477201</c:v>
                </c:pt>
                <c:pt idx="1238">
                  <c:v>5.2865875703477201</c:v>
                </c:pt>
                <c:pt idx="1239">
                  <c:v>5.2865875703477201</c:v>
                </c:pt>
                <c:pt idx="1240">
                  <c:v>5.2865875703477201</c:v>
                </c:pt>
                <c:pt idx="1241">
                  <c:v>5.2865875703477201</c:v>
                </c:pt>
                <c:pt idx="1242">
                  <c:v>5.2865875703477201</c:v>
                </c:pt>
                <c:pt idx="1243">
                  <c:v>5.2865875703477201</c:v>
                </c:pt>
                <c:pt idx="1244">
                  <c:v>5.2865875703477201</c:v>
                </c:pt>
                <c:pt idx="1245">
                  <c:v>5.2865875703477201</c:v>
                </c:pt>
                <c:pt idx="1246">
                  <c:v>5.2865875703477201</c:v>
                </c:pt>
                <c:pt idx="1247">
                  <c:v>5.2865875703477201</c:v>
                </c:pt>
                <c:pt idx="1248">
                  <c:v>5.2865875703477201</c:v>
                </c:pt>
                <c:pt idx="1249">
                  <c:v>5.2865875703477201</c:v>
                </c:pt>
                <c:pt idx="1250">
                  <c:v>5.2865875703477201</c:v>
                </c:pt>
                <c:pt idx="1251">
                  <c:v>5.2865875703477201</c:v>
                </c:pt>
                <c:pt idx="1252">
                  <c:v>5.2865875703477201</c:v>
                </c:pt>
                <c:pt idx="1253">
                  <c:v>5.2865875703477201</c:v>
                </c:pt>
                <c:pt idx="1254">
                  <c:v>5.2865875703477201</c:v>
                </c:pt>
                <c:pt idx="1255">
                  <c:v>5.2865875703477201</c:v>
                </c:pt>
                <c:pt idx="1256">
                  <c:v>5.2865875703477201</c:v>
                </c:pt>
                <c:pt idx="1257">
                  <c:v>5.2865875703477201</c:v>
                </c:pt>
                <c:pt idx="1258">
                  <c:v>5.2865875703477201</c:v>
                </c:pt>
                <c:pt idx="1259">
                  <c:v>5.2865875703477201</c:v>
                </c:pt>
                <c:pt idx="1260">
                  <c:v>5.2865875703477201</c:v>
                </c:pt>
                <c:pt idx="1261">
                  <c:v>5.2865875703477201</c:v>
                </c:pt>
                <c:pt idx="1262">
                  <c:v>5.2865875703477201</c:v>
                </c:pt>
                <c:pt idx="1263">
                  <c:v>5.2865875703477201</c:v>
                </c:pt>
                <c:pt idx="1264">
                  <c:v>5.2865875703477201</c:v>
                </c:pt>
                <c:pt idx="1265">
                  <c:v>5.2865875703477201</c:v>
                </c:pt>
                <c:pt idx="1266">
                  <c:v>5.2865875703477201</c:v>
                </c:pt>
                <c:pt idx="1267">
                  <c:v>5.2865875703477201</c:v>
                </c:pt>
                <c:pt idx="1268">
                  <c:v>5.2865875703477201</c:v>
                </c:pt>
                <c:pt idx="1269">
                  <c:v>5.2865875703477201</c:v>
                </c:pt>
                <c:pt idx="1270">
                  <c:v>5.2865875703477201</c:v>
                </c:pt>
                <c:pt idx="1271">
                  <c:v>5.2865875703477201</c:v>
                </c:pt>
                <c:pt idx="1272">
                  <c:v>5.2865875703477201</c:v>
                </c:pt>
                <c:pt idx="1273">
                  <c:v>5.2865875703477201</c:v>
                </c:pt>
                <c:pt idx="1274">
                  <c:v>5.2865875703477201</c:v>
                </c:pt>
                <c:pt idx="1275">
                  <c:v>5.2865875703477201</c:v>
                </c:pt>
                <c:pt idx="1276">
                  <c:v>5.2865875703477201</c:v>
                </c:pt>
                <c:pt idx="1277">
                  <c:v>5.2865875703477201</c:v>
                </c:pt>
                <c:pt idx="1278">
                  <c:v>5.2865875703477201</c:v>
                </c:pt>
                <c:pt idx="1279">
                  <c:v>5.2865875703477201</c:v>
                </c:pt>
                <c:pt idx="1280">
                  <c:v>5.2865875703477201</c:v>
                </c:pt>
                <c:pt idx="1281">
                  <c:v>5.2865875703477201</c:v>
                </c:pt>
                <c:pt idx="1282">
                  <c:v>5.2865875703477201</c:v>
                </c:pt>
                <c:pt idx="1283">
                  <c:v>5.2865875703477201</c:v>
                </c:pt>
                <c:pt idx="1284">
                  <c:v>5.2865875703477201</c:v>
                </c:pt>
                <c:pt idx="1285">
                  <c:v>5.2865875703477201</c:v>
                </c:pt>
                <c:pt idx="1286">
                  <c:v>5.2865875703477201</c:v>
                </c:pt>
                <c:pt idx="1287">
                  <c:v>5.2865875703477201</c:v>
                </c:pt>
                <c:pt idx="1288">
                  <c:v>5.2865875703477201</c:v>
                </c:pt>
                <c:pt idx="1289">
                  <c:v>5.2865875703477201</c:v>
                </c:pt>
                <c:pt idx="1290">
                  <c:v>5.2865875703477201</c:v>
                </c:pt>
                <c:pt idx="1291">
                  <c:v>5.2865875703477201</c:v>
                </c:pt>
                <c:pt idx="1292">
                  <c:v>5.2865875703477201</c:v>
                </c:pt>
                <c:pt idx="1293">
                  <c:v>5.2865875703477201</c:v>
                </c:pt>
                <c:pt idx="1294">
                  <c:v>5.2865875703477201</c:v>
                </c:pt>
                <c:pt idx="1295">
                  <c:v>5.2865875703477201</c:v>
                </c:pt>
                <c:pt idx="1296">
                  <c:v>5.2865875703477201</c:v>
                </c:pt>
                <c:pt idx="1297">
                  <c:v>5.2865875703477201</c:v>
                </c:pt>
                <c:pt idx="1298">
                  <c:v>5.2865875703477201</c:v>
                </c:pt>
                <c:pt idx="1299">
                  <c:v>5.2865875703477201</c:v>
                </c:pt>
                <c:pt idx="1300">
                  <c:v>5.2865875703477201</c:v>
                </c:pt>
                <c:pt idx="1301">
                  <c:v>5.2865875703477201</c:v>
                </c:pt>
                <c:pt idx="1302">
                  <c:v>5.2865875703477201</c:v>
                </c:pt>
                <c:pt idx="1303">
                  <c:v>5.2865875703477201</c:v>
                </c:pt>
                <c:pt idx="1304">
                  <c:v>5.2865875703477201</c:v>
                </c:pt>
                <c:pt idx="1305">
                  <c:v>5.2865875703477201</c:v>
                </c:pt>
                <c:pt idx="1306">
                  <c:v>5.2865875703477201</c:v>
                </c:pt>
                <c:pt idx="1307">
                  <c:v>5.2865875703477201</c:v>
                </c:pt>
                <c:pt idx="1308">
                  <c:v>5.2865875703477201</c:v>
                </c:pt>
                <c:pt idx="1309">
                  <c:v>5.2865875703477201</c:v>
                </c:pt>
                <c:pt idx="1310">
                  <c:v>5.2865875703477201</c:v>
                </c:pt>
                <c:pt idx="1311">
                  <c:v>5.2865875703477201</c:v>
                </c:pt>
                <c:pt idx="1312">
                  <c:v>5.2865875703477201</c:v>
                </c:pt>
                <c:pt idx="1313">
                  <c:v>5.2865875703477201</c:v>
                </c:pt>
                <c:pt idx="1314">
                  <c:v>5.2865875703477201</c:v>
                </c:pt>
                <c:pt idx="1315">
                  <c:v>5.2865875703477201</c:v>
                </c:pt>
                <c:pt idx="1316">
                  <c:v>5.2865875703477201</c:v>
                </c:pt>
                <c:pt idx="1317">
                  <c:v>5.2865875703477201</c:v>
                </c:pt>
                <c:pt idx="1318">
                  <c:v>5.2865875703477201</c:v>
                </c:pt>
                <c:pt idx="1319">
                  <c:v>5.2865875703477201</c:v>
                </c:pt>
                <c:pt idx="1320">
                  <c:v>5.2865875703477201</c:v>
                </c:pt>
                <c:pt idx="1321">
                  <c:v>5.2865875703477201</c:v>
                </c:pt>
                <c:pt idx="1322">
                  <c:v>5.2865875703477201</c:v>
                </c:pt>
                <c:pt idx="1323">
                  <c:v>5.2865875703477201</c:v>
                </c:pt>
                <c:pt idx="1324">
                  <c:v>5.2865875703477201</c:v>
                </c:pt>
                <c:pt idx="1325">
                  <c:v>5.2865875703477201</c:v>
                </c:pt>
                <c:pt idx="1326">
                  <c:v>5.2865875703477201</c:v>
                </c:pt>
                <c:pt idx="1327">
                  <c:v>5.2865875703477201</c:v>
                </c:pt>
                <c:pt idx="1328">
                  <c:v>5.2865875703477201</c:v>
                </c:pt>
                <c:pt idx="1329">
                  <c:v>5.2865875703477201</c:v>
                </c:pt>
                <c:pt idx="1330">
                  <c:v>5.2865875703477201</c:v>
                </c:pt>
                <c:pt idx="1331">
                  <c:v>5.2865875703477201</c:v>
                </c:pt>
                <c:pt idx="1332">
                  <c:v>5.2865875703477201</c:v>
                </c:pt>
                <c:pt idx="1333">
                  <c:v>5.2865875703477201</c:v>
                </c:pt>
                <c:pt idx="1334">
                  <c:v>5.2865875703477201</c:v>
                </c:pt>
                <c:pt idx="1335">
                  <c:v>5.2865875703477201</c:v>
                </c:pt>
                <c:pt idx="1336">
                  <c:v>5.2865875703477201</c:v>
                </c:pt>
                <c:pt idx="1337">
                  <c:v>5.2865875703477201</c:v>
                </c:pt>
                <c:pt idx="1338">
                  <c:v>5.2865875703477201</c:v>
                </c:pt>
                <c:pt idx="1339">
                  <c:v>5.2865875703477201</c:v>
                </c:pt>
                <c:pt idx="1340">
                  <c:v>5.2865875703477201</c:v>
                </c:pt>
                <c:pt idx="1341">
                  <c:v>5.2865875703477201</c:v>
                </c:pt>
                <c:pt idx="1342">
                  <c:v>5.2865875703477201</c:v>
                </c:pt>
                <c:pt idx="1343">
                  <c:v>5.2865875703477201</c:v>
                </c:pt>
                <c:pt idx="1344">
                  <c:v>5.2865875703477201</c:v>
                </c:pt>
                <c:pt idx="1345">
                  <c:v>5.2865875703477201</c:v>
                </c:pt>
                <c:pt idx="1346">
                  <c:v>5.2865875703477201</c:v>
                </c:pt>
                <c:pt idx="1347">
                  <c:v>5.2865875703477201</c:v>
                </c:pt>
                <c:pt idx="1348">
                  <c:v>5.2865875703477201</c:v>
                </c:pt>
                <c:pt idx="1349">
                  <c:v>5.2865875703477201</c:v>
                </c:pt>
                <c:pt idx="1350">
                  <c:v>5.2865875703477201</c:v>
                </c:pt>
                <c:pt idx="1351">
                  <c:v>5.2865875703477201</c:v>
                </c:pt>
                <c:pt idx="1352">
                  <c:v>5.2865875703477201</c:v>
                </c:pt>
                <c:pt idx="1353">
                  <c:v>5.2865875703477201</c:v>
                </c:pt>
                <c:pt idx="1354">
                  <c:v>5.2865875703477201</c:v>
                </c:pt>
                <c:pt idx="1355">
                  <c:v>5.2865875703477201</c:v>
                </c:pt>
                <c:pt idx="1356">
                  <c:v>5.2865875703477201</c:v>
                </c:pt>
                <c:pt idx="1357">
                  <c:v>5.2865875703477201</c:v>
                </c:pt>
                <c:pt idx="1358">
                  <c:v>5.2865875703477201</c:v>
                </c:pt>
                <c:pt idx="1359">
                  <c:v>5.2865875703477201</c:v>
                </c:pt>
                <c:pt idx="1360">
                  <c:v>5.2865875703477201</c:v>
                </c:pt>
                <c:pt idx="1361">
                  <c:v>5.2865875703477201</c:v>
                </c:pt>
                <c:pt idx="1362">
                  <c:v>5.2865875703477201</c:v>
                </c:pt>
                <c:pt idx="1363">
                  <c:v>5.2865875703477201</c:v>
                </c:pt>
                <c:pt idx="1364">
                  <c:v>5.2865875703477201</c:v>
                </c:pt>
                <c:pt idx="1365">
                  <c:v>5.2865875703477201</c:v>
                </c:pt>
                <c:pt idx="1366">
                  <c:v>5.2865875703477201</c:v>
                </c:pt>
                <c:pt idx="1367">
                  <c:v>5.2865875703477201</c:v>
                </c:pt>
                <c:pt idx="1368">
                  <c:v>5.2865875703477201</c:v>
                </c:pt>
                <c:pt idx="1369">
                  <c:v>5.2865875703477201</c:v>
                </c:pt>
                <c:pt idx="1370">
                  <c:v>5.2865875703477201</c:v>
                </c:pt>
                <c:pt idx="1371">
                  <c:v>5.2865875703477201</c:v>
                </c:pt>
                <c:pt idx="1372">
                  <c:v>5.2865875703477201</c:v>
                </c:pt>
                <c:pt idx="1373">
                  <c:v>5.2865875703477201</c:v>
                </c:pt>
                <c:pt idx="1374">
                  <c:v>5.2865875703477201</c:v>
                </c:pt>
                <c:pt idx="1375">
                  <c:v>5.2865875703477201</c:v>
                </c:pt>
                <c:pt idx="1376">
                  <c:v>5.2865875703477201</c:v>
                </c:pt>
                <c:pt idx="1377">
                  <c:v>5.2865875703477201</c:v>
                </c:pt>
                <c:pt idx="1378">
                  <c:v>5.2865875703477201</c:v>
                </c:pt>
                <c:pt idx="1379">
                  <c:v>5.2865875703477201</c:v>
                </c:pt>
                <c:pt idx="1380">
                  <c:v>5.2865875703477201</c:v>
                </c:pt>
                <c:pt idx="1381">
                  <c:v>5.2865875703477201</c:v>
                </c:pt>
                <c:pt idx="1382">
                  <c:v>5.2865875703477201</c:v>
                </c:pt>
                <c:pt idx="1383">
                  <c:v>5.2865875703477201</c:v>
                </c:pt>
                <c:pt idx="1384">
                  <c:v>5.2865875703477201</c:v>
                </c:pt>
                <c:pt idx="1385">
                  <c:v>5.2865875703477201</c:v>
                </c:pt>
                <c:pt idx="1386">
                  <c:v>5.2865875703477201</c:v>
                </c:pt>
                <c:pt idx="1387">
                  <c:v>5.2865875703477201</c:v>
                </c:pt>
                <c:pt idx="1388">
                  <c:v>5.2865875703477201</c:v>
                </c:pt>
                <c:pt idx="1389">
                  <c:v>5.2865875703477201</c:v>
                </c:pt>
                <c:pt idx="1390">
                  <c:v>5.2865875703477201</c:v>
                </c:pt>
                <c:pt idx="1391">
                  <c:v>5.2865875703477201</c:v>
                </c:pt>
                <c:pt idx="1392">
                  <c:v>5.2865875703477201</c:v>
                </c:pt>
                <c:pt idx="1393">
                  <c:v>5.2865875703477201</c:v>
                </c:pt>
                <c:pt idx="1394">
                  <c:v>5.2865875703477201</c:v>
                </c:pt>
                <c:pt idx="1395">
                  <c:v>5.2865875703477201</c:v>
                </c:pt>
                <c:pt idx="1396">
                  <c:v>5.2865875703477201</c:v>
                </c:pt>
                <c:pt idx="1397">
                  <c:v>5.2865875703477201</c:v>
                </c:pt>
                <c:pt idx="1398">
                  <c:v>5.2865875703477201</c:v>
                </c:pt>
                <c:pt idx="1399">
                  <c:v>5.2865875703477201</c:v>
                </c:pt>
                <c:pt idx="1400">
                  <c:v>5.2865875703477201</c:v>
                </c:pt>
                <c:pt idx="1401">
                  <c:v>5.2865875703477201</c:v>
                </c:pt>
                <c:pt idx="1402">
                  <c:v>5.2865875703477201</c:v>
                </c:pt>
                <c:pt idx="1403">
                  <c:v>5.2865875703477201</c:v>
                </c:pt>
                <c:pt idx="1404">
                  <c:v>5.2865875703477201</c:v>
                </c:pt>
                <c:pt idx="1405">
                  <c:v>5.2865875703477201</c:v>
                </c:pt>
                <c:pt idx="1406">
                  <c:v>5.2865875703477201</c:v>
                </c:pt>
                <c:pt idx="1407">
                  <c:v>5.2865875703477201</c:v>
                </c:pt>
                <c:pt idx="1408">
                  <c:v>5.2865875703477201</c:v>
                </c:pt>
                <c:pt idx="1409">
                  <c:v>5.2865875703477201</c:v>
                </c:pt>
                <c:pt idx="1410">
                  <c:v>5.2865875703477201</c:v>
                </c:pt>
                <c:pt idx="1411">
                  <c:v>5.2865875703477201</c:v>
                </c:pt>
                <c:pt idx="1412">
                  <c:v>5.2865875703477201</c:v>
                </c:pt>
                <c:pt idx="1413">
                  <c:v>5.2865875703477201</c:v>
                </c:pt>
                <c:pt idx="1414">
                  <c:v>5.2865875703477201</c:v>
                </c:pt>
                <c:pt idx="1415">
                  <c:v>5.2865875703477201</c:v>
                </c:pt>
                <c:pt idx="1416">
                  <c:v>5.2865875703477201</c:v>
                </c:pt>
                <c:pt idx="1417">
                  <c:v>5.2865875703477201</c:v>
                </c:pt>
                <c:pt idx="1418">
                  <c:v>5.2865875703477201</c:v>
                </c:pt>
                <c:pt idx="1419">
                  <c:v>5.2865875703477201</c:v>
                </c:pt>
                <c:pt idx="1420">
                  <c:v>5.2865875703477201</c:v>
                </c:pt>
                <c:pt idx="1421">
                  <c:v>5.2865875703477201</c:v>
                </c:pt>
                <c:pt idx="1422">
                  <c:v>5.2865875703477201</c:v>
                </c:pt>
                <c:pt idx="1423">
                  <c:v>5.2865875703477201</c:v>
                </c:pt>
                <c:pt idx="1424">
                  <c:v>5.2865875703477201</c:v>
                </c:pt>
                <c:pt idx="1425">
                  <c:v>5.2865875703477201</c:v>
                </c:pt>
                <c:pt idx="1426">
                  <c:v>5.2865875703477201</c:v>
                </c:pt>
                <c:pt idx="1427">
                  <c:v>5.2865875703477201</c:v>
                </c:pt>
                <c:pt idx="1428">
                  <c:v>5.2865875703477201</c:v>
                </c:pt>
                <c:pt idx="1429">
                  <c:v>5.2865875703477201</c:v>
                </c:pt>
                <c:pt idx="1430">
                  <c:v>5.2865875703477201</c:v>
                </c:pt>
                <c:pt idx="1431">
                  <c:v>5.2865875703477201</c:v>
                </c:pt>
                <c:pt idx="1432">
                  <c:v>5.2865875703477201</c:v>
                </c:pt>
                <c:pt idx="1433">
                  <c:v>5.2865875703477201</c:v>
                </c:pt>
                <c:pt idx="1434">
                  <c:v>5.2865875703477201</c:v>
                </c:pt>
                <c:pt idx="1435">
                  <c:v>5.2865875703477201</c:v>
                </c:pt>
                <c:pt idx="1436">
                  <c:v>5.2865875703477201</c:v>
                </c:pt>
                <c:pt idx="1437">
                  <c:v>5.2865875703477201</c:v>
                </c:pt>
                <c:pt idx="1438">
                  <c:v>5.2865875703477201</c:v>
                </c:pt>
                <c:pt idx="1439">
                  <c:v>5.2865875703477201</c:v>
                </c:pt>
                <c:pt idx="1440">
                  <c:v>5.2865875703477201</c:v>
                </c:pt>
                <c:pt idx="1441">
                  <c:v>5.2865875703477201</c:v>
                </c:pt>
                <c:pt idx="1442">
                  <c:v>5.2865875703477201</c:v>
                </c:pt>
                <c:pt idx="1443">
                  <c:v>5.2865875703477201</c:v>
                </c:pt>
                <c:pt idx="1444">
                  <c:v>5.2865875703477201</c:v>
                </c:pt>
                <c:pt idx="1445">
                  <c:v>5.2865875703477201</c:v>
                </c:pt>
                <c:pt idx="1446">
                  <c:v>5.2865875703477201</c:v>
                </c:pt>
                <c:pt idx="1447">
                  <c:v>5.2865875703477201</c:v>
                </c:pt>
                <c:pt idx="1448">
                  <c:v>5.2865875703477201</c:v>
                </c:pt>
                <c:pt idx="1449">
                  <c:v>5.2865875703477201</c:v>
                </c:pt>
                <c:pt idx="1450">
                  <c:v>5.2865875703477201</c:v>
                </c:pt>
                <c:pt idx="1451">
                  <c:v>5.2865875703477201</c:v>
                </c:pt>
                <c:pt idx="1452">
                  <c:v>5.2865875703477201</c:v>
                </c:pt>
                <c:pt idx="1453">
                  <c:v>5.2865875703477201</c:v>
                </c:pt>
                <c:pt idx="1454">
                  <c:v>5.2865875703477201</c:v>
                </c:pt>
                <c:pt idx="1455">
                  <c:v>5.2865875703477201</c:v>
                </c:pt>
                <c:pt idx="1456">
                  <c:v>5.2865875703477201</c:v>
                </c:pt>
                <c:pt idx="1457">
                  <c:v>5.2865875703477201</c:v>
                </c:pt>
                <c:pt idx="1458">
                  <c:v>5.2865875703477201</c:v>
                </c:pt>
                <c:pt idx="1459">
                  <c:v>5.2865875703477201</c:v>
                </c:pt>
                <c:pt idx="1460">
                  <c:v>5.2865875703477201</c:v>
                </c:pt>
                <c:pt idx="1461">
                  <c:v>5.2865875703477201</c:v>
                </c:pt>
                <c:pt idx="1462">
                  <c:v>5.2865875703477201</c:v>
                </c:pt>
                <c:pt idx="1463">
                  <c:v>5.2865875703477201</c:v>
                </c:pt>
                <c:pt idx="1464">
                  <c:v>5.2865875703477201</c:v>
                </c:pt>
                <c:pt idx="1465">
                  <c:v>5.2865875703477201</c:v>
                </c:pt>
                <c:pt idx="1466">
                  <c:v>5.2865875703477201</c:v>
                </c:pt>
                <c:pt idx="1467">
                  <c:v>5.2865875703477201</c:v>
                </c:pt>
                <c:pt idx="1468">
                  <c:v>5.2865875703477201</c:v>
                </c:pt>
                <c:pt idx="1469">
                  <c:v>5.2865875703477201</c:v>
                </c:pt>
                <c:pt idx="1470">
                  <c:v>5.2865875703477201</c:v>
                </c:pt>
                <c:pt idx="1471">
                  <c:v>5.2865875703477201</c:v>
                </c:pt>
                <c:pt idx="1472">
                  <c:v>5.2865875703477201</c:v>
                </c:pt>
                <c:pt idx="1473">
                  <c:v>5.2865875703477201</c:v>
                </c:pt>
                <c:pt idx="1474">
                  <c:v>5.2865875703477201</c:v>
                </c:pt>
                <c:pt idx="1475">
                  <c:v>5.2865875703477201</c:v>
                </c:pt>
                <c:pt idx="1476">
                  <c:v>5.2865875703477201</c:v>
                </c:pt>
                <c:pt idx="1477">
                  <c:v>5.2865875703477201</c:v>
                </c:pt>
                <c:pt idx="1478">
                  <c:v>5.2865875703477201</c:v>
                </c:pt>
                <c:pt idx="1479">
                  <c:v>5.2865875703477201</c:v>
                </c:pt>
                <c:pt idx="1480">
                  <c:v>5.2865875703477201</c:v>
                </c:pt>
                <c:pt idx="1481">
                  <c:v>5.2865875703477201</c:v>
                </c:pt>
                <c:pt idx="1482">
                  <c:v>5.2865875703477201</c:v>
                </c:pt>
                <c:pt idx="1483">
                  <c:v>5.2865875703477201</c:v>
                </c:pt>
                <c:pt idx="1484">
                  <c:v>5.2865875703477201</c:v>
                </c:pt>
                <c:pt idx="1485">
                  <c:v>5.2865875703477201</c:v>
                </c:pt>
                <c:pt idx="1486">
                  <c:v>5.2865875703477201</c:v>
                </c:pt>
                <c:pt idx="1487">
                  <c:v>5.2865875703477201</c:v>
                </c:pt>
                <c:pt idx="1488">
                  <c:v>5.2865875703477201</c:v>
                </c:pt>
                <c:pt idx="1489">
                  <c:v>5.2865875703477201</c:v>
                </c:pt>
                <c:pt idx="1490">
                  <c:v>5.2865875703477201</c:v>
                </c:pt>
                <c:pt idx="1491">
                  <c:v>5.2865875703477201</c:v>
                </c:pt>
                <c:pt idx="1492">
                  <c:v>5.2865875703477201</c:v>
                </c:pt>
                <c:pt idx="1493">
                  <c:v>5.2865875703477201</c:v>
                </c:pt>
                <c:pt idx="1494">
                  <c:v>5.2865875703477201</c:v>
                </c:pt>
                <c:pt idx="1495">
                  <c:v>5.2865875703477201</c:v>
                </c:pt>
                <c:pt idx="1496">
                  <c:v>5.2865875703477201</c:v>
                </c:pt>
                <c:pt idx="1497">
                  <c:v>5.2865875703477201</c:v>
                </c:pt>
                <c:pt idx="1498">
                  <c:v>5.2865875703477201</c:v>
                </c:pt>
                <c:pt idx="1499">
                  <c:v>5.2865875703477201</c:v>
                </c:pt>
                <c:pt idx="1500">
                  <c:v>5.2865875703477201</c:v>
                </c:pt>
                <c:pt idx="1501">
                  <c:v>5.2865875703477201</c:v>
                </c:pt>
                <c:pt idx="1502">
                  <c:v>5.2865875703477201</c:v>
                </c:pt>
                <c:pt idx="1503">
                  <c:v>5.2865875703477201</c:v>
                </c:pt>
                <c:pt idx="1504">
                  <c:v>5.2865875703477201</c:v>
                </c:pt>
                <c:pt idx="1505">
                  <c:v>5.2865875703477201</c:v>
                </c:pt>
                <c:pt idx="1506">
                  <c:v>5.2865875703477201</c:v>
                </c:pt>
                <c:pt idx="1507">
                  <c:v>5.2865875703477201</c:v>
                </c:pt>
                <c:pt idx="1508">
                  <c:v>5.2865875703477201</c:v>
                </c:pt>
                <c:pt idx="1509">
                  <c:v>5.2865875703477201</c:v>
                </c:pt>
                <c:pt idx="1510">
                  <c:v>5.2865875703477201</c:v>
                </c:pt>
                <c:pt idx="1511">
                  <c:v>5.2865875703477201</c:v>
                </c:pt>
                <c:pt idx="1512">
                  <c:v>5.2865875703477201</c:v>
                </c:pt>
                <c:pt idx="1513">
                  <c:v>5.2865875703477201</c:v>
                </c:pt>
                <c:pt idx="1514">
                  <c:v>5.2865875703477201</c:v>
                </c:pt>
                <c:pt idx="1515">
                  <c:v>5.2865875703477201</c:v>
                </c:pt>
                <c:pt idx="1516">
                  <c:v>5.2865875703477201</c:v>
                </c:pt>
                <c:pt idx="1517">
                  <c:v>5.2865875703477201</c:v>
                </c:pt>
                <c:pt idx="1518">
                  <c:v>5.2865875703477201</c:v>
                </c:pt>
                <c:pt idx="1519">
                  <c:v>5.2865875703477201</c:v>
                </c:pt>
                <c:pt idx="1520">
                  <c:v>5.2865875703477201</c:v>
                </c:pt>
                <c:pt idx="1521">
                  <c:v>5.2865875703477201</c:v>
                </c:pt>
                <c:pt idx="1522">
                  <c:v>5.2865875703477201</c:v>
                </c:pt>
                <c:pt idx="1523">
                  <c:v>5.2865875703477201</c:v>
                </c:pt>
                <c:pt idx="1524">
                  <c:v>5.2865875703477201</c:v>
                </c:pt>
                <c:pt idx="1525">
                  <c:v>5.2865875703477201</c:v>
                </c:pt>
                <c:pt idx="1526">
                  <c:v>5.2865875703477201</c:v>
                </c:pt>
                <c:pt idx="1527">
                  <c:v>5.2865875703477201</c:v>
                </c:pt>
                <c:pt idx="1528">
                  <c:v>5.2865875703477201</c:v>
                </c:pt>
                <c:pt idx="1529">
                  <c:v>5.2865875703477201</c:v>
                </c:pt>
                <c:pt idx="1530">
                  <c:v>5.2865875703477201</c:v>
                </c:pt>
                <c:pt idx="1531">
                  <c:v>5.2865875703477201</c:v>
                </c:pt>
                <c:pt idx="1532">
                  <c:v>5.2865875703477201</c:v>
                </c:pt>
                <c:pt idx="1533">
                  <c:v>5.2865875703477201</c:v>
                </c:pt>
                <c:pt idx="1534">
                  <c:v>5.2865875703477201</c:v>
                </c:pt>
                <c:pt idx="1535">
                  <c:v>5.2865875703477201</c:v>
                </c:pt>
                <c:pt idx="1536">
                  <c:v>5.2865875703477201</c:v>
                </c:pt>
                <c:pt idx="1537">
                  <c:v>5.2865875703477201</c:v>
                </c:pt>
                <c:pt idx="1538">
                  <c:v>5.2865875703477201</c:v>
                </c:pt>
                <c:pt idx="1539">
                  <c:v>5.2865875703477201</c:v>
                </c:pt>
                <c:pt idx="1540">
                  <c:v>5.2865875703477201</c:v>
                </c:pt>
                <c:pt idx="1541">
                  <c:v>5.2865875703477201</c:v>
                </c:pt>
                <c:pt idx="1542">
                  <c:v>5.2865875703477201</c:v>
                </c:pt>
                <c:pt idx="1543">
                  <c:v>5.2865875703477201</c:v>
                </c:pt>
                <c:pt idx="1544">
                  <c:v>5.2865875703477201</c:v>
                </c:pt>
                <c:pt idx="1545">
                  <c:v>5.2865875703477201</c:v>
                </c:pt>
                <c:pt idx="1546">
                  <c:v>5.2865875703477201</c:v>
                </c:pt>
                <c:pt idx="1547">
                  <c:v>5.2865875703477201</c:v>
                </c:pt>
                <c:pt idx="1548">
                  <c:v>5.2865875703477201</c:v>
                </c:pt>
                <c:pt idx="1549">
                  <c:v>5.2865875703477201</c:v>
                </c:pt>
                <c:pt idx="1550">
                  <c:v>5.2865875703477201</c:v>
                </c:pt>
                <c:pt idx="1551">
                  <c:v>5.2865875703477201</c:v>
                </c:pt>
                <c:pt idx="1552">
                  <c:v>5.2865875703477201</c:v>
                </c:pt>
                <c:pt idx="1553">
                  <c:v>5.2865875703477201</c:v>
                </c:pt>
                <c:pt idx="1554">
                  <c:v>5.2865875703477201</c:v>
                </c:pt>
                <c:pt idx="1555">
                  <c:v>5.2865875703477201</c:v>
                </c:pt>
                <c:pt idx="1556">
                  <c:v>5.2865875703477201</c:v>
                </c:pt>
                <c:pt idx="1557">
                  <c:v>5.2865875703477201</c:v>
                </c:pt>
                <c:pt idx="1558">
                  <c:v>5.2865875703477201</c:v>
                </c:pt>
                <c:pt idx="1559">
                  <c:v>5.2865875703477201</c:v>
                </c:pt>
                <c:pt idx="1560">
                  <c:v>5.2865875703477201</c:v>
                </c:pt>
                <c:pt idx="1561">
                  <c:v>5.2865875703477201</c:v>
                </c:pt>
                <c:pt idx="1562">
                  <c:v>5.2865875703477201</c:v>
                </c:pt>
                <c:pt idx="1563">
                  <c:v>5.2865875703477201</c:v>
                </c:pt>
                <c:pt idx="1564">
                  <c:v>5.2865875703477201</c:v>
                </c:pt>
                <c:pt idx="1565">
                  <c:v>5.2865875703477201</c:v>
                </c:pt>
                <c:pt idx="1566">
                  <c:v>5.2865875703477201</c:v>
                </c:pt>
                <c:pt idx="1567">
                  <c:v>5.2865875703477201</c:v>
                </c:pt>
                <c:pt idx="1568">
                  <c:v>5.2865875703477201</c:v>
                </c:pt>
                <c:pt idx="1569">
                  <c:v>5.2865875703477201</c:v>
                </c:pt>
                <c:pt idx="1570">
                  <c:v>5.2865875703477201</c:v>
                </c:pt>
                <c:pt idx="1571">
                  <c:v>5.2865875703477201</c:v>
                </c:pt>
                <c:pt idx="1572">
                  <c:v>5.2865875703477201</c:v>
                </c:pt>
                <c:pt idx="1573">
                  <c:v>5.2865875703477201</c:v>
                </c:pt>
                <c:pt idx="1574">
                  <c:v>5.2865875703477201</c:v>
                </c:pt>
                <c:pt idx="1575">
                  <c:v>5.2865875703477201</c:v>
                </c:pt>
                <c:pt idx="1576">
                  <c:v>5.2865875703477201</c:v>
                </c:pt>
                <c:pt idx="1577">
                  <c:v>5.2865875703477201</c:v>
                </c:pt>
                <c:pt idx="1578">
                  <c:v>5.2865875703477201</c:v>
                </c:pt>
                <c:pt idx="1579">
                  <c:v>5.2865875703477201</c:v>
                </c:pt>
                <c:pt idx="1580">
                  <c:v>5.2865875703477201</c:v>
                </c:pt>
                <c:pt idx="1581">
                  <c:v>5.2865875703477201</c:v>
                </c:pt>
                <c:pt idx="1582">
                  <c:v>5.2865875703477201</c:v>
                </c:pt>
                <c:pt idx="1583">
                  <c:v>5.2865875703477201</c:v>
                </c:pt>
                <c:pt idx="1584">
                  <c:v>5.2865875703477201</c:v>
                </c:pt>
                <c:pt idx="1585">
                  <c:v>5.2865875703477201</c:v>
                </c:pt>
                <c:pt idx="1586">
                  <c:v>5.2865875703477201</c:v>
                </c:pt>
                <c:pt idx="1587">
                  <c:v>5.2865875703477201</c:v>
                </c:pt>
                <c:pt idx="1588">
                  <c:v>5.2865875703477201</c:v>
                </c:pt>
                <c:pt idx="1589">
                  <c:v>5.2865875703477201</c:v>
                </c:pt>
                <c:pt idx="1590">
                  <c:v>5.2865875703477201</c:v>
                </c:pt>
                <c:pt idx="1591">
                  <c:v>5.2865875703477201</c:v>
                </c:pt>
                <c:pt idx="1592">
                  <c:v>5.2865875703477201</c:v>
                </c:pt>
                <c:pt idx="1593">
                  <c:v>5.2865875703477201</c:v>
                </c:pt>
                <c:pt idx="1594">
                  <c:v>5.2865875703477201</c:v>
                </c:pt>
                <c:pt idx="1595">
                  <c:v>5.2865875703477201</c:v>
                </c:pt>
                <c:pt idx="1596">
                  <c:v>5.2865875703477201</c:v>
                </c:pt>
                <c:pt idx="1597">
                  <c:v>5.2865875703477201</c:v>
                </c:pt>
                <c:pt idx="1598">
                  <c:v>5.2865875703477201</c:v>
                </c:pt>
                <c:pt idx="1599">
                  <c:v>5.2865875703477201</c:v>
                </c:pt>
                <c:pt idx="1600">
                  <c:v>5.2865875703477201</c:v>
                </c:pt>
                <c:pt idx="1601">
                  <c:v>5.2865875703477201</c:v>
                </c:pt>
                <c:pt idx="1602">
                  <c:v>5.2865875703477201</c:v>
                </c:pt>
                <c:pt idx="1603">
                  <c:v>5.2865875703477201</c:v>
                </c:pt>
                <c:pt idx="1604">
                  <c:v>5.2865875703477201</c:v>
                </c:pt>
                <c:pt idx="1605">
                  <c:v>5.2865875703477201</c:v>
                </c:pt>
                <c:pt idx="1606">
                  <c:v>5.2865875703477201</c:v>
                </c:pt>
                <c:pt idx="1607">
                  <c:v>5.2865875703477201</c:v>
                </c:pt>
                <c:pt idx="1608">
                  <c:v>5.2865875703477201</c:v>
                </c:pt>
                <c:pt idx="1609">
                  <c:v>5.2865875703477201</c:v>
                </c:pt>
                <c:pt idx="1610">
                  <c:v>5.2865875703477201</c:v>
                </c:pt>
                <c:pt idx="1611">
                  <c:v>5.2865875703477201</c:v>
                </c:pt>
                <c:pt idx="1612">
                  <c:v>5.2865875703477201</c:v>
                </c:pt>
                <c:pt idx="1613">
                  <c:v>5.2865875703477201</c:v>
                </c:pt>
                <c:pt idx="1614">
                  <c:v>5.2865875703477201</c:v>
                </c:pt>
                <c:pt idx="1615">
                  <c:v>-6.888079969887789</c:v>
                </c:pt>
                <c:pt idx="1616">
                  <c:v>-6.8654549743622484</c:v>
                </c:pt>
                <c:pt idx="1617">
                  <c:v>-6.8429493719529404</c:v>
                </c:pt>
                <c:pt idx="1618">
                  <c:v>-6.8204437695436315</c:v>
                </c:pt>
                <c:pt idx="1619">
                  <c:v>-6.7979381671343218</c:v>
                </c:pt>
                <c:pt idx="1620">
                  <c:v>-6.7753927670196017</c:v>
                </c:pt>
                <c:pt idx="1621">
                  <c:v>-6.7530264565792262</c:v>
                </c:pt>
                <c:pt idx="1622">
                  <c:v>-6.730500955317213</c:v>
                </c:pt>
                <c:pt idx="1623">
                  <c:v>-6.707975454055199</c:v>
                </c:pt>
                <c:pt idx="1624">
                  <c:v>-6.6854698516458884</c:v>
                </c:pt>
                <c:pt idx="1625">
                  <c:v>-6.6629841480892846</c:v>
                </c:pt>
                <c:pt idx="1626">
                  <c:v>-6.6405183433853852</c:v>
                </c:pt>
                <c:pt idx="1627">
                  <c:v>-6.6180326398287805</c:v>
                </c:pt>
                <c:pt idx="1628">
                  <c:v>-6.5958056213573411</c:v>
                </c:pt>
                <c:pt idx="1629">
                  <c:v>-6.5735786028859007</c:v>
                </c:pt>
                <c:pt idx="1630">
                  <c:v>-6.5526030211953712</c:v>
                </c:pt>
                <c:pt idx="1631">
                  <c:v>-6.5321890261705633</c:v>
                </c:pt>
                <c:pt idx="1632">
                  <c:v>-6.5117013294058683</c:v>
                </c:pt>
                <c:pt idx="1633">
                  <c:v>-6.490492974420933</c:v>
                </c:pt>
                <c:pt idx="1634">
                  <c:v>-6.4669229154262764</c:v>
                </c:pt>
                <c:pt idx="1635">
                  <c:v>-6.4420294811154815</c:v>
                </c:pt>
                <c:pt idx="1636">
                  <c:v>-6.4162147624293713</c:v>
                </c:pt>
                <c:pt idx="1637">
                  <c:v>-6.3895782855868539</c:v>
                </c:pt>
                <c:pt idx="1638">
                  <c:v>-6.3622250487028538</c:v>
                </c:pt>
                <c:pt idx="1639">
                  <c:v>-6.3324188670038621</c:v>
                </c:pt>
                <c:pt idx="1640">
                  <c:v>-6.2993810629141151</c:v>
                </c:pt>
                <c:pt idx="1641">
                  <c:v>-6.2638591237642087</c:v>
                </c:pt>
                <c:pt idx="1642">
                  <c:v>-6.2266276299286885</c:v>
                </c:pt>
                <c:pt idx="1643">
                  <c:v>-6.188154448213564</c:v>
                </c:pt>
                <c:pt idx="1644">
                  <c:v>-6.1500051476829025</c:v>
                </c:pt>
                <c:pt idx="1645">
                  <c:v>-6.1113163706320615</c:v>
                </c:pt>
                <c:pt idx="1646">
                  <c:v>-6.0716242702193925</c:v>
                </c:pt>
                <c:pt idx="1647">
                  <c:v>-6.0307538435005803</c:v>
                </c:pt>
                <c:pt idx="1648">
                  <c:v>-5.9886755690861069</c:v>
                </c:pt>
                <c:pt idx="1649">
                  <c:v>-5.9465218179462269</c:v>
                </c:pt>
                <c:pt idx="1650">
                  <c:v>-5.9044058051690502</c:v>
                </c:pt>
                <c:pt idx="1651">
                  <c:v>-5.8622520540291685</c:v>
                </c:pt>
                <c:pt idx="1652">
                  <c:v>-5.8200983028892894</c:v>
                </c:pt>
                <c:pt idx="1653">
                  <c:v>-5.7779822901121118</c:v>
                </c:pt>
                <c:pt idx="1654">
                  <c:v>-5.7359040156976393</c:v>
                </c:pt>
                <c:pt idx="1655">
                  <c:v>-5.69386347964587</c:v>
                </c:pt>
                <c:pt idx="1656">
                  <c:v>-5.6517852052313966</c:v>
                </c:pt>
                <c:pt idx="1657">
                  <c:v>-5.6097446691796273</c:v>
                </c:pt>
                <c:pt idx="1658">
                  <c:v>-5.567666394765153</c:v>
                </c:pt>
                <c:pt idx="1659">
                  <c:v>-5.5261541957912339</c:v>
                </c:pt>
                <c:pt idx="1660">
                  <c:v>-5.4846797351800181</c:v>
                </c:pt>
                <c:pt idx="1661">
                  <c:v>-5.4432052745688004</c:v>
                </c:pt>
                <c:pt idx="1662">
                  <c:v>-5.4017308139575846</c:v>
                </c:pt>
                <c:pt idx="1663">
                  <c:v>-5.3601808766209613</c:v>
                </c:pt>
                <c:pt idx="1664">
                  <c:v>-5.3186686776470422</c:v>
                </c:pt>
                <c:pt idx="1665">
                  <c:v>-5.2771187403104181</c:v>
                </c:pt>
                <c:pt idx="1666">
                  <c:v>-5.2355688029737948</c:v>
                </c:pt>
                <c:pt idx="1667">
                  <c:v>-5.1940188656371706</c:v>
                </c:pt>
                <c:pt idx="1668">
                  <c:v>-5.1519405912226972</c:v>
                </c:pt>
                <c:pt idx="1669">
                  <c:v>-5.1098623168082238</c:v>
                </c:pt>
                <c:pt idx="1670">
                  <c:v>-5.0677463040310471</c:v>
                </c:pt>
                <c:pt idx="1671">
                  <c:v>-5.0256680296165737</c:v>
                </c:pt>
                <c:pt idx="1672">
                  <c:v>-4.9835520168393979</c:v>
                </c:pt>
                <c:pt idx="1673">
                  <c:v>-4.9414737424249244</c:v>
                </c:pt>
                <c:pt idx="1674">
                  <c:v>-4.8994332063731552</c:v>
                </c:pt>
                <c:pt idx="1675">
                  <c:v>-4.8573549319586817</c:v>
                </c:pt>
                <c:pt idx="1676">
                  <c:v>-4.8153143959069116</c:v>
                </c:pt>
                <c:pt idx="1677">
                  <c:v>-4.772707784414588</c:v>
                </c:pt>
                <c:pt idx="1678">
                  <c:v>-4.7305917716374113</c:v>
                </c:pt>
                <c:pt idx="1679">
                  <c:v>-4.6884757588602346</c:v>
                </c:pt>
                <c:pt idx="1680">
                  <c:v>-4.6463220077203546</c:v>
                </c:pt>
                <c:pt idx="1681">
                  <c:v>-4.6041682565804738</c:v>
                </c:pt>
                <c:pt idx="1682">
                  <c:v>-4.5620899821660004</c:v>
                </c:pt>
                <c:pt idx="1683">
                  <c:v>-4.5200117077515269</c:v>
                </c:pt>
                <c:pt idx="1684">
                  <c:v>-4.4778956949743502</c:v>
                </c:pt>
                <c:pt idx="1685">
                  <c:v>-4.4358174205598768</c:v>
                </c:pt>
                <c:pt idx="1686">
                  <c:v>-4.3937014077826992</c:v>
                </c:pt>
                <c:pt idx="1687">
                  <c:v>-4.352151470446076</c:v>
                </c:pt>
                <c:pt idx="1688">
                  <c:v>-4.3106392714721569</c:v>
                </c:pt>
                <c:pt idx="1689">
                  <c:v>-4.269127072498236</c:v>
                </c:pt>
                <c:pt idx="1690">
                  <c:v>-4.2276526118870201</c:v>
                </c:pt>
                <c:pt idx="1691">
                  <c:v>-4.1861781512758043</c:v>
                </c:pt>
                <c:pt idx="1692">
                  <c:v>-4.14409987686133</c:v>
                </c:pt>
                <c:pt idx="1693">
                  <c:v>-4.1020593408095598</c:v>
                </c:pt>
                <c:pt idx="1694">
                  <c:v>-4.0600188047577905</c:v>
                </c:pt>
                <c:pt idx="1695">
                  <c:v>-4.0179782687060213</c:v>
                </c:pt>
                <c:pt idx="1696">
                  <c:v>-3.9755980873899199</c:v>
                </c:pt>
                <c:pt idx="1697">
                  <c:v>-3.9330292142603001</c:v>
                </c:pt>
                <c:pt idx="1698">
                  <c:v>-3.8904226027679769</c:v>
                </c:pt>
                <c:pt idx="1699">
                  <c:v>-3.8478159912756538</c:v>
                </c:pt>
                <c:pt idx="1700">
                  <c:v>-3.8052093797833306</c:v>
                </c:pt>
                <c:pt idx="1701">
                  <c:v>-3.7624895532028964</c:v>
                </c:pt>
                <c:pt idx="1702">
                  <c:v>-3.7203358020630164</c:v>
                </c:pt>
                <c:pt idx="1703">
                  <c:v>-3.6781443125604327</c:v>
                </c:pt>
                <c:pt idx="1704">
                  <c:v>-3.6359528230578491</c:v>
                </c:pt>
                <c:pt idx="1705">
                  <c:v>-3.5937613335552649</c:v>
                </c:pt>
                <c:pt idx="1706">
                  <c:v>-3.5513811522391627</c:v>
                </c:pt>
                <c:pt idx="1707">
                  <c:v>-3.5091896627365791</c:v>
                </c:pt>
                <c:pt idx="1708">
                  <c:v>-3.4670359115966987</c:v>
                </c:pt>
                <c:pt idx="1709">
                  <c:v>-3.4248821604568191</c:v>
                </c:pt>
                <c:pt idx="1710">
                  <c:v>-3.3827284093169383</c:v>
                </c:pt>
                <c:pt idx="1711">
                  <c:v>-3.340687873265169</c:v>
                </c:pt>
                <c:pt idx="1712">
                  <c:v>-3.2986473372134002</c:v>
                </c:pt>
                <c:pt idx="1713">
                  <c:v>-3.25660680116163</c:v>
                </c:pt>
                <c:pt idx="1714">
                  <c:v>-3.2145662651098603</c:v>
                </c:pt>
                <c:pt idx="1715">
                  <c:v>-3.1724502523326845</c:v>
                </c:pt>
                <c:pt idx="1716">
                  <c:v>-3.1308625766333575</c:v>
                </c:pt>
                <c:pt idx="1717">
                  <c:v>-3.0892749009340306</c:v>
                </c:pt>
                <c:pt idx="1718">
                  <c:v>-3.0476872252347036</c:v>
                </c:pt>
                <c:pt idx="1719">
                  <c:v>-3.0060995495353771</c:v>
                </c:pt>
                <c:pt idx="1720">
                  <c:v>-2.9639835367582004</c:v>
                </c:pt>
                <c:pt idx="1721">
                  <c:v>-2.9218675239810237</c:v>
                </c:pt>
                <c:pt idx="1722">
                  <c:v>-2.879751511203847</c:v>
                </c:pt>
                <c:pt idx="1723">
                  <c:v>-2.8376354984266703</c:v>
                </c:pt>
                <c:pt idx="1724">
                  <c:v>-2.7955194856494936</c:v>
                </c:pt>
                <c:pt idx="1725">
                  <c:v>-2.7534412112350202</c:v>
                </c:pt>
                <c:pt idx="1726">
                  <c:v>-2.7113251984578435</c:v>
                </c:pt>
                <c:pt idx="1727">
                  <c:v>-2.6692091856806668</c:v>
                </c:pt>
                <c:pt idx="1728">
                  <c:v>-2.6270931729034905</c:v>
                </c:pt>
                <c:pt idx="1729">
                  <c:v>-2.5849771601263134</c:v>
                </c:pt>
                <c:pt idx="1730">
                  <c:v>-2.5429743624372478</c:v>
                </c:pt>
                <c:pt idx="1731">
                  <c:v>-2.5009338263854786</c:v>
                </c:pt>
                <c:pt idx="1732">
                  <c:v>-2.4588932903337088</c:v>
                </c:pt>
                <c:pt idx="1733">
                  <c:v>-2.4168527542819396</c:v>
                </c:pt>
                <c:pt idx="1734">
                  <c:v>-2.3747367415047629</c:v>
                </c:pt>
                <c:pt idx="1735">
                  <c:v>-2.3326207287275862</c:v>
                </c:pt>
                <c:pt idx="1736">
                  <c:v>-2.2899763788725598</c:v>
                </c:pt>
                <c:pt idx="1737">
                  <c:v>-2.2473320290175329</c:v>
                </c:pt>
                <c:pt idx="1738">
                  <c:v>-2.2046876791625065</c:v>
                </c:pt>
                <c:pt idx="1739">
                  <c:v>-2.1614772538669262</c:v>
                </c:pt>
                <c:pt idx="1740">
                  <c:v>-2.1186819505610854</c:v>
                </c:pt>
                <c:pt idx="1741">
                  <c:v>-2.0759243856179479</c:v>
                </c:pt>
                <c:pt idx="1742">
                  <c:v>-2.0331668206748104</c:v>
                </c:pt>
                <c:pt idx="1743">
                  <c:v>-1.990409255731673</c:v>
                </c:pt>
                <c:pt idx="1744">
                  <c:v>-1.9471610920733888</c:v>
                </c:pt>
                <c:pt idx="1745">
                  <c:v>-1.9034223296999588</c:v>
                </c:pt>
                <c:pt idx="1746">
                  <c:v>-1.8602119044043786</c:v>
                </c:pt>
                <c:pt idx="1747">
                  <c:v>-1.8170014791087983</c:v>
                </c:pt>
                <c:pt idx="1748">
                  <c:v>-1.7737910538132176</c:v>
                </c:pt>
                <c:pt idx="1749">
                  <c:v>-1.7311467039581909</c:v>
                </c:pt>
                <c:pt idx="1750">
                  <c:v>-1.6885023541031643</c:v>
                </c:pt>
                <c:pt idx="1751">
                  <c:v>-1.6458580042481372</c:v>
                </c:pt>
                <c:pt idx="1752">
                  <c:v>-1.6032136543931106</c:v>
                </c:pt>
                <c:pt idx="1753">
                  <c:v>-1.5604938278126768</c:v>
                </c:pt>
                <c:pt idx="1754">
                  <c:v>-1.5183400766727961</c:v>
                </c:pt>
                <c:pt idx="1755">
                  <c:v>-1.4845220958025169</c:v>
                </c:pt>
                <c:pt idx="1756">
                  <c:v>-1.4548930731923335</c:v>
                </c:pt>
                <c:pt idx="1757">
                  <c:v>-1.4319979044311479</c:v>
                </c:pt>
                <c:pt idx="1758">
                  <c:v>-1.4159559247147266</c:v>
                </c:pt>
                <c:pt idx="1759">
                  <c:v>-1.4068815583448964</c:v>
                </c:pt>
                <c:pt idx="1760">
                  <c:v>-1.4048841107606242</c:v>
                </c:pt>
                <c:pt idx="1761">
                  <c:v>-1.4104675743315798</c:v>
                </c:pt>
                <c:pt idx="1762">
                  <c:v>-1.4233425557432466</c:v>
                </c:pt>
                <c:pt idx="1763">
                  <c:v>-1.4436765916525711</c:v>
                </c:pt>
                <c:pt idx="1764">
                  <c:v>-1.4714803903774727</c:v>
                </c:pt>
                <c:pt idx="1765">
                  <c:v>-1.4990266722379233</c:v>
                </c:pt>
                <c:pt idx="1766">
                  <c:v>-1.5300456268274667</c:v>
                </c:pt>
                <c:pt idx="1767">
                  <c:v>-1.5620222848274374</c:v>
                </c:pt>
                <c:pt idx="1768">
                  <c:v>-1.5948985410266689</c:v>
                </c:pt>
                <c:pt idx="1769">
                  <c:v>-1.6286146551726226</c:v>
                </c:pt>
                <c:pt idx="1770">
                  <c:v>-1.6637238051182028</c:v>
                </c:pt>
                <c:pt idx="1771">
                  <c:v>-1.6991894113669985</c:v>
                </c:pt>
                <c:pt idx="1772">
                  <c:v>-1.7353000787881379</c:v>
                </c:pt>
                <c:pt idx="1773">
                  <c:v>-1.7719901832702463</c:v>
                </c:pt>
                <c:pt idx="1774">
                  <c:v>-1.8108075786380895</c:v>
                </c:pt>
                <c:pt idx="1775">
                  <c:v>-1.8523157099204071</c:v>
                </c:pt>
                <c:pt idx="1776">
                  <c:v>-1.8957970022775517</c:v>
                </c:pt>
                <c:pt idx="1777">
                  <c:v>-1.9411837910765826</c:v>
                </c:pt>
                <c:pt idx="1778">
                  <c:v>-1.9884148463328994</c:v>
                </c:pt>
                <c:pt idx="1779">
                  <c:v>-2.0374354839972155</c:v>
                </c:pt>
                <c:pt idx="1780">
                  <c:v>-2.0876327283576943</c:v>
                </c:pt>
                <c:pt idx="1781">
                  <c:v>-2.1394896589610406</c:v>
                </c:pt>
                <c:pt idx="1782">
                  <c:v>-2.1930070642526447</c:v>
                </c:pt>
                <c:pt idx="1783">
                  <c:v>-2.2481585084123399</c:v>
                </c:pt>
                <c:pt idx="1784">
                  <c:v>-2.3034089677321061</c:v>
                </c:pt>
                <c:pt idx="1785">
                  <c:v>-2.3579663209313741</c:v>
                </c:pt>
                <c:pt idx="1786">
                  <c:v>-2.4125236741306422</c:v>
                </c:pt>
                <c:pt idx="1787">
                  <c:v>-2.4670810273299097</c:v>
                </c:pt>
                <c:pt idx="1788">
                  <c:v>-2.5216383805291778</c:v>
                </c:pt>
                <c:pt idx="1789">
                  <c:v>-2.5763937640485879</c:v>
                </c:pt>
                <c:pt idx="1790">
                  <c:v>-2.6315947157883186</c:v>
                </c:pt>
                <c:pt idx="1791">
                  <c:v>-2.6867956675280498</c:v>
                </c:pt>
                <c:pt idx="1792">
                  <c:v>-2.7419966192677805</c:v>
                </c:pt>
                <c:pt idx="1793">
                  <c:v>-2.7972470785875467</c:v>
                </c:pt>
                <c:pt idx="1794">
                  <c:v>-2.8530916288677415</c:v>
                </c:pt>
                <c:pt idx="1795">
                  <c:v>-2.9089856867279713</c:v>
                </c:pt>
                <c:pt idx="1796">
                  <c:v>-2.9648797445882011</c:v>
                </c:pt>
                <c:pt idx="1797">
                  <c:v>-3.0207738024484305</c:v>
                </c:pt>
                <c:pt idx="1798">
                  <c:v>-3.0767173678886963</c:v>
                </c:pt>
                <c:pt idx="1799">
                  <c:v>-3.1324629030088191</c:v>
                </c:pt>
                <c:pt idx="1800">
                  <c:v>-3.1877133623285858</c:v>
                </c:pt>
                <c:pt idx="1801">
                  <c:v>-3.2429638216483525</c:v>
                </c:pt>
                <c:pt idx="1802">
                  <c:v>-3.2982142809681192</c:v>
                </c:pt>
                <c:pt idx="1803">
                  <c:v>-3.3534152327078504</c:v>
                </c:pt>
                <c:pt idx="1804">
                  <c:v>-3.4079230783270824</c:v>
                </c:pt>
                <c:pt idx="1805">
                  <c:v>-3.4624309239463145</c:v>
                </c:pt>
                <c:pt idx="1806">
                  <c:v>-3.5169387695655465</c:v>
                </c:pt>
                <c:pt idx="1807">
                  <c:v>-3.5714961227648145</c:v>
                </c:pt>
                <c:pt idx="1808">
                  <c:v>-3.6266475669245102</c:v>
                </c:pt>
                <c:pt idx="1809">
                  <c:v>-3.6817990110842063</c:v>
                </c:pt>
                <c:pt idx="1810">
                  <c:v>-3.736950455243901</c:v>
                </c:pt>
                <c:pt idx="1811">
                  <c:v>-3.7921018994035962</c:v>
                </c:pt>
                <c:pt idx="1812">
                  <c:v>-3.8472533435632918</c:v>
                </c:pt>
                <c:pt idx="1813">
                  <c:v>-3.9024047877229884</c:v>
                </c:pt>
                <c:pt idx="1814">
                  <c:v>-3.957556231882684</c:v>
                </c:pt>
                <c:pt idx="1815">
                  <c:v>-4.0127076760423792</c:v>
                </c:pt>
                <c:pt idx="1816">
                  <c:v>-4.0678591202020744</c:v>
                </c:pt>
                <c:pt idx="1817">
                  <c:v>-4.122961056781735</c:v>
                </c:pt>
                <c:pt idx="1818">
                  <c:v>-4.1773698872408955</c:v>
                </c:pt>
                <c:pt idx="1819">
                  <c:v>-4.2325213314005907</c:v>
                </c:pt>
                <c:pt idx="1820">
                  <c:v>-4.2876727755602868</c:v>
                </c:pt>
                <c:pt idx="1821">
                  <c:v>-4.342824219719982</c:v>
                </c:pt>
                <c:pt idx="1822">
                  <c:v>-4.3983717245199632</c:v>
                </c:pt>
                <c:pt idx="1823">
                  <c:v>-4.4549093809206566</c:v>
                </c:pt>
                <c:pt idx="1824">
                  <c:v>-4.511645067641493</c:v>
                </c:pt>
                <c:pt idx="1825">
                  <c:v>-4.5692718908029697</c:v>
                </c:pt>
                <c:pt idx="1826">
                  <c:v>-4.6272947746047324</c:v>
                </c:pt>
                <c:pt idx="1827">
                  <c:v>-4.6858127342068512</c:v>
                </c:pt>
                <c:pt idx="1828">
                  <c:v>-4.744429708969041</c:v>
                </c:pt>
                <c:pt idx="1829">
                  <c:v>-4.8026011155109103</c:v>
                </c:pt>
                <c:pt idx="1830">
                  <c:v>-4.860723014472744</c:v>
                </c:pt>
                <c:pt idx="1831">
                  <c:v>-4.9192409740748619</c:v>
                </c:pt>
                <c:pt idx="1832">
                  <c:v>-4.9776104109368733</c:v>
                </c:pt>
                <c:pt idx="1833">
                  <c:v>-5.035732309898707</c:v>
                </c:pt>
                <c:pt idx="1834">
                  <c:v>-5.0942007619207903</c:v>
                </c:pt>
                <c:pt idx="1835">
                  <c:v>-5.1517780775022315</c:v>
                </c:pt>
                <c:pt idx="1836">
                  <c:v>-5.2089593324433876</c:v>
                </c:pt>
                <c:pt idx="1837">
                  <c:v>-5.2660910798045082</c:v>
                </c:pt>
                <c:pt idx="1838">
                  <c:v>-5.3231733195855941</c:v>
                </c:pt>
                <c:pt idx="1839">
                  <c:v>-5.3799585138864643</c:v>
                </c:pt>
                <c:pt idx="1840">
                  <c:v>-5.4372882915677279</c:v>
                </c:pt>
                <c:pt idx="1841">
                  <c:v>-5.4948160995691335</c:v>
                </c:pt>
                <c:pt idx="1842">
                  <c:v>-5.5523439075705401</c:v>
                </c:pt>
                <c:pt idx="1843">
                  <c:v>-5.6092281170314831</c:v>
                </c:pt>
                <c:pt idx="1844">
                  <c:v>-5.6659638037523177</c:v>
                </c:pt>
                <c:pt idx="1845">
                  <c:v>-5.7228975207932971</c:v>
                </c:pt>
                <c:pt idx="1846">
                  <c:v>-5.7798312378342755</c:v>
                </c:pt>
                <c:pt idx="1847">
                  <c:v>-5.8363688942349681</c:v>
                </c:pt>
                <c:pt idx="1848">
                  <c:v>-5.8929065506356624</c:v>
                </c:pt>
                <c:pt idx="1849">
                  <c:v>-5.9494937146163904</c:v>
                </c:pt>
                <c:pt idx="1850">
                  <c:v>-5.9780100807169161</c:v>
                </c:pt>
                <c:pt idx="1851">
                  <c:v>-6.006105632387138</c:v>
                </c:pt>
                <c:pt idx="1852">
                  <c:v>-6.0340950963858546</c:v>
                </c:pt>
                <c:pt idx="1853">
                  <c:v>-6.0621729667774913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B-446D-9B4E-0B1F00106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832655"/>
        <c:axId val="323866431"/>
      </c:scatterChart>
      <c:valAx>
        <c:axId val="83083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66431"/>
        <c:crosses val="autoZero"/>
        <c:crossBetween val="midCat"/>
      </c:valAx>
      <c:valAx>
        <c:axId val="32386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3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4</xdr:col>
      <xdr:colOff>604837</xdr:colOff>
      <xdr:row>1838</xdr:row>
      <xdr:rowOff>90487</xdr:rowOff>
    </xdr:from>
    <xdr:to>
      <xdr:col>12</xdr:col>
      <xdr:colOff>300037</xdr:colOff>
      <xdr:row>1852</xdr:row>
      <xdr:rowOff>166687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831AA0B7-3676-8F4A-35A2-6157E7785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55"/>
  <sheetViews>
    <sheetView tabSelected="true" topLeftCell="A1836" workbookViewId="0">
      <selection sqref="A1:B1855"/>
    </sheetView>
  </sheetViews>
  <sheetFormatPr defaultRowHeight="15"/>
  <cols>
    <col min="1" max="1" width="12.7109375" customWidth="true"/>
    <col min="2" max="2" width="14.42578125" customWidth="true"/>
  </cols>
  <sheetData>
    <row r="1">
      <c r="A1" s="0" t="s">
        <v>4</v>
      </c>
      <c r="B1" s="0" t="s">
        <v>5</v>
      </c>
    </row>
    <row r="2">
      <c r="A2" s="0">
        <v>0.34597411769614234</v>
      </c>
      <c r="B2" s="0">
        <v>-0.11680640172685677</v>
      </c>
    </row>
    <row r="3">
      <c r="A3" s="0">
        <v>0.49158908688422459</v>
      </c>
      <c r="B3" s="0">
        <v>-0.1659683468506398</v>
      </c>
    </row>
    <row r="4">
      <c r="A4" s="0">
        <v>0.64095599359579436</v>
      </c>
      <c r="B4" s="0">
        <v>-0.21639700615680413</v>
      </c>
    </row>
    <row r="5">
      <c r="A5" s="0">
        <v>0.79291656923932063</v>
      </c>
      <c r="B5" s="0">
        <v>-0.26770132962313731</v>
      </c>
    </row>
    <row r="6">
      <c r="A6" s="0">
        <v>0.94562721656788762</v>
      </c>
      <c r="B6" s="0">
        <v>-0.31925888930017382</v>
      </c>
    </row>
    <row r="7">
      <c r="A7" s="0">
        <v>1.1000567123789107</v>
      </c>
      <c r="B7" s="0">
        <v>-0.37139675974636954</v>
      </c>
    </row>
    <row r="8">
      <c r="A8" s="0">
        <v>1.3803719234140206</v>
      </c>
      <c r="B8" s="0">
        <v>-0.46603566328155371</v>
      </c>
    </row>
    <row r="9">
      <c r="A9" s="0">
        <v>1.6925786033987751</v>
      </c>
      <c r="B9" s="0">
        <v>-0.57144163736697895</v>
      </c>
    </row>
    <row r="10">
      <c r="A10" s="0">
        <v>2.0102994945922914</v>
      </c>
      <c r="B10" s="0">
        <v>-0.67870929744772202</v>
      </c>
    </row>
    <row r="11">
      <c r="A11" s="0">
        <v>2.3285320136299199</v>
      </c>
      <c r="B11" s="0">
        <v>-0.78614969128060808</v>
      </c>
    </row>
    <row r="12">
      <c r="A12" s="0">
        <v>2.646764532667548</v>
      </c>
      <c r="B12" s="0">
        <v>-0.89359008511349425</v>
      </c>
    </row>
    <row r="13">
      <c r="A13" s="0">
        <v>2.921357091520369</v>
      </c>
      <c r="B13" s="0">
        <v>-0.98629692964322813</v>
      </c>
    </row>
    <row r="14">
      <c r="A14" s="0">
        <v>3.1452890192164018</v>
      </c>
      <c r="B14" s="0">
        <v>-1.0618999339376267</v>
      </c>
    </row>
    <row r="15">
      <c r="A15" s="0">
        <v>3.3631382603213256</v>
      </c>
      <c r="B15" s="0">
        <v>-1.1354493258454377</v>
      </c>
    </row>
    <row r="16">
      <c r="A16" s="0">
        <v>3.5811580440409543</v>
      </c>
      <c r="B16" s="0">
        <v>-1.2090562956706292</v>
      </c>
    </row>
    <row r="17">
      <c r="A17" s="0">
        <v>3.7980124532267716</v>
      </c>
      <c r="B17" s="0">
        <v>-1.2822698163937178</v>
      </c>
    </row>
    <row r="18">
      <c r="A18" s="0">
        <v>4.0150089812581751</v>
      </c>
      <c r="B18" s="0">
        <v>-1.3555313187146236</v>
      </c>
    </row>
    <row r="19">
      <c r="A19" s="0">
        <v>4.2327445272866298</v>
      </c>
      <c r="B19" s="0">
        <v>-1.4290423253441804</v>
      </c>
    </row>
    <row r="20">
      <c r="A20" s="0">
        <v>4.4561831241628811</v>
      </c>
      <c r="B20" s="0">
        <v>-1.5044787732548142</v>
      </c>
    </row>
    <row r="21">
      <c r="A21" s="0">
        <v>4.6812921452696283</v>
      </c>
      <c r="B21" s="0">
        <v>-1.580479183131797</v>
      </c>
    </row>
    <row r="22">
      <c r="A22" s="0">
        <v>4.9081000143759921</v>
      </c>
      <c r="B22" s="0">
        <v>-1.6570531512946922</v>
      </c>
    </row>
    <row r="23">
      <c r="A23" s="0">
        <v>5.1804879074084607</v>
      </c>
      <c r="B23" s="0">
        <v>-1.7490156653432898</v>
      </c>
    </row>
    <row r="24">
      <c r="A24" s="0">
        <v>5.5027952526880179</v>
      </c>
      <c r="B24" s="0">
        <v>-1.8578317857598616</v>
      </c>
    </row>
    <row r="25">
      <c r="A25" s="0">
        <v>5.8324642927162085</v>
      </c>
      <c r="B25" s="0">
        <v>-1.9691333321959443</v>
      </c>
    </row>
    <row r="26">
      <c r="A26" s="0">
        <v>6.1651425461749314</v>
      </c>
      <c r="B26" s="0">
        <v>-2.0814508372684402</v>
      </c>
    </row>
    <row r="27">
      <c r="A27" s="0">
        <v>6.4999225323045504</v>
      </c>
      <c r="B27" s="0">
        <v>-2.1944779209426932</v>
      </c>
    </row>
    <row r="28">
      <c r="A28" s="0">
        <v>6.8395235638019143</v>
      </c>
      <c r="B28" s="0">
        <v>-2.3091326667256564</v>
      </c>
    </row>
    <row r="29">
      <c r="A29" s="0">
        <v>7.1776822109078369</v>
      </c>
      <c r="B29" s="0">
        <v>-2.4233004404432137</v>
      </c>
    </row>
    <row r="30">
      <c r="A30" s="0">
        <v>7.5147836155459089</v>
      </c>
      <c r="B30" s="0">
        <v>-2.5371112721755016</v>
      </c>
    </row>
    <row r="31">
      <c r="A31" s="0">
        <v>7.8520049744245766</v>
      </c>
      <c r="B31" s="0">
        <v>-2.6509626023800714</v>
      </c>
    </row>
    <row r="32">
      <c r="A32" s="0">
        <v>8.1891363676227975</v>
      </c>
      <c r="B32" s="0">
        <v>-2.7647835587304295</v>
      </c>
    </row>
    <row r="33">
      <c r="A33" s="0">
        <v>8.5245284243323596</v>
      </c>
      <c r="B33" s="0">
        <v>-2.8780172872326895</v>
      </c>
    </row>
    <row r="34">
      <c r="A34" s="0">
        <v>8.8622595887335649</v>
      </c>
      <c r="B34" s="0">
        <v>-2.9920407359444603</v>
      </c>
    </row>
    <row r="35">
      <c r="A35" s="0">
        <v>9.1996608789731269</v>
      </c>
      <c r="B35" s="0">
        <v>-3.1059528138574537</v>
      </c>
    </row>
    <row r="36">
      <c r="A36" s="0">
        <v>9.5357126840059721</v>
      </c>
      <c r="B36" s="0">
        <v>-3.2194092839572677</v>
      </c>
    </row>
    <row r="37">
      <c r="A37" s="0">
        <v>9.8725741801628466</v>
      </c>
      <c r="B37" s="0">
        <v>-3.333139118744989</v>
      </c>
    </row>
    <row r="38">
      <c r="A38" s="0">
        <v>10.206796683026585</v>
      </c>
      <c r="B38" s="0">
        <v>-3.4459779871424914</v>
      </c>
    </row>
    <row r="39">
      <c r="A39" s="0">
        <v>10.543508236382715</v>
      </c>
      <c r="B39" s="0">
        <v>-3.5596571988398593</v>
      </c>
    </row>
    <row r="40">
      <c r="A40" s="0">
        <v>10.877760727806603</v>
      </c>
      <c r="B40" s="0">
        <v>-3.672506191855434</v>
      </c>
    </row>
    <row r="41">
      <c r="A41" s="0">
        <v>11.211673898527497</v>
      </c>
      <c r="B41" s="0">
        <v>-3.7415483447949796</v>
      </c>
    </row>
    <row r="42">
      <c r="A42" s="0">
        <v>11.532438826280092</v>
      </c>
      <c r="B42" s="0">
        <v>-3.7654266594916428</v>
      </c>
    </row>
    <row r="43">
      <c r="A43" s="0">
        <v>11.838731538226078</v>
      </c>
      <c r="B43" s="0">
        <v>-3.7480115733145092</v>
      </c>
    </row>
    <row r="44">
      <c r="A44" s="0">
        <v>12.130200454114764</v>
      </c>
      <c r="B44" s="0">
        <v>-3.6886292975141415</v>
      </c>
    </row>
    <row r="45">
      <c r="A45" s="0">
        <v>12.405446326765666</v>
      </c>
      <c r="B45" s="0">
        <v>-3.5904971372442311</v>
      </c>
    </row>
    <row r="46">
      <c r="A46" s="0">
        <v>12.667676402322268</v>
      </c>
      <c r="B46" s="0">
        <v>-3.4482980532747276</v>
      </c>
    </row>
    <row r="47">
      <c r="A47" s="0">
        <v>12.914439296999017</v>
      </c>
      <c r="B47" s="0">
        <v>-3.2638819103332617</v>
      </c>
    </row>
    <row r="48">
      <c r="A48" s="0">
        <v>13.145980329012582</v>
      </c>
      <c r="B48" s="0">
        <v>-3.0375600980948976</v>
      </c>
    </row>
    <row r="49">
      <c r="A49" s="0">
        <v>13.361942239788172</v>
      </c>
      <c r="B49" s="0">
        <v>-2.7698650469650392</v>
      </c>
    </row>
    <row r="50">
      <c r="A50" s="0">
        <v>13.562592322220127</v>
      </c>
      <c r="B50" s="0">
        <v>-2.4602339526840713</v>
      </c>
    </row>
    <row r="51">
      <c r="A51" s="0">
        <v>13.77424151111455</v>
      </c>
      <c r="B51" s="0">
        <v>-2.1093575340948965</v>
      </c>
    </row>
    <row r="52">
      <c r="A52" s="0">
        <v>13.983497958476232</v>
      </c>
      <c r="B52" s="0">
        <v>-1.7624478520852627</v>
      </c>
    </row>
    <row r="53">
      <c r="A53" s="0">
        <v>14.19280349634011</v>
      </c>
      <c r="B53" s="0">
        <v>-1.4154567868221073</v>
      </c>
    </row>
    <row r="54">
      <c r="A54" s="0">
        <v>14.403467204764752</v>
      </c>
      <c r="B54" s="0">
        <v>-1.0662141182115328</v>
      </c>
    </row>
    <row r="55">
      <c r="A55" s="0">
        <v>14.614163640190856</v>
      </c>
      <c r="B55" s="0">
        <v>-0.71691719409861077</v>
      </c>
    </row>
    <row r="56">
      <c r="A56" s="0">
        <v>14.823632813062057</v>
      </c>
      <c r="B56" s="0">
        <v>-0.36965485132371823</v>
      </c>
    </row>
    <row r="57">
      <c r="A57" s="0">
        <v>15.032921987425203</v>
      </c>
      <c r="B57" s="0">
        <v>-0.02269091381173647</v>
      </c>
    </row>
    <row r="58">
      <c r="A58" s="0">
        <v>15.242391160296403</v>
      </c>
      <c r="B58" s="0">
        <v>0.32457142896315655</v>
      </c>
    </row>
    <row r="59">
      <c r="A59" s="0">
        <v>15.452351238189568</v>
      </c>
      <c r="B59" s="0">
        <v>0.67264760427326153</v>
      </c>
    </row>
    <row r="60">
      <c r="A60" s="0">
        <v>15.662180408076869</v>
      </c>
      <c r="B60" s="0">
        <v>1.0205067575739772</v>
      </c>
    </row>
    <row r="61">
      <c r="A61" s="0">
        <v>15.846564334325814</v>
      </c>
      <c r="B61" s="0">
        <v>1.3261822577995459</v>
      </c>
    </row>
    <row r="62">
      <c r="A62" s="0">
        <v>16.030800989068162</v>
      </c>
      <c r="B62" s="0">
        <v>1.6316136082645509</v>
      </c>
    </row>
    <row r="63">
      <c r="A63" s="0">
        <v>16.215168551816372</v>
      </c>
      <c r="B63" s="0">
        <v>1.9372619807389466</v>
      </c>
    </row>
    <row r="64">
      <c r="A64" s="0">
        <v>16.39807976299943</v>
      </c>
      <c r="B64" s="0">
        <v>2.2404959833588807</v>
      </c>
    </row>
    <row r="65">
      <c r="A65" s="0">
        <v>16.557913548001604</v>
      </c>
      <c r="B65" s="0">
        <v>2.5054717498338968</v>
      </c>
    </row>
    <row r="66">
      <c r="A66" s="0">
        <v>16.713885787348527</v>
      </c>
      <c r="B66" s="0">
        <v>2.7640457657668414</v>
      </c>
    </row>
    <row r="67">
      <c r="A67" s="0">
        <v>16.882408831756941</v>
      </c>
      <c r="B67" s="0">
        <v>3.0434267668500361</v>
      </c>
    </row>
    <row r="68">
      <c r="A68" s="0">
        <v>17.051046420670485</v>
      </c>
      <c r="B68" s="0">
        <v>3.3229976621914461</v>
      </c>
    </row>
    <row r="69">
      <c r="A69" s="0">
        <v>17.219438557073044</v>
      </c>
      <c r="B69" s="0">
        <v>3.6021616412652504</v>
      </c>
    </row>
    <row r="70">
      <c r="A70" s="0">
        <v>17.420966782458045</v>
      </c>
      <c r="B70" s="0">
        <v>3.936259316465855</v>
      </c>
    </row>
    <row r="71">
      <c r="A71" s="0">
        <v>17.621627742304245</v>
      </c>
      <c r="B71" s="0">
        <v>4.2689192208542526</v>
      </c>
    </row>
    <row r="72">
      <c r="A72" s="0">
        <v>17.798010707116784</v>
      </c>
      <c r="B72" s="0">
        <v>4.5613305611331736</v>
      </c>
    </row>
    <row r="73">
      <c r="A73" s="0">
        <v>17.970061115262624</v>
      </c>
      <c r="B73" s="0">
        <v>4.8465592990383835</v>
      </c>
    </row>
    <row r="74">
      <c r="A74" s="0">
        <v>18.142602428430425</v>
      </c>
      <c r="B74" s="0">
        <v>5.1326018694788047</v>
      </c>
    </row>
    <row r="75">
      <c r="A75" s="0">
        <v>18.292256669885543</v>
      </c>
      <c r="B75" s="0">
        <v>5.467049164970275</v>
      </c>
    </row>
    <row r="76">
      <c r="A76" s="0">
        <v>18.399919286927855</v>
      </c>
      <c r="B76" s="0">
        <v>5.8020305273364396</v>
      </c>
    </row>
    <row r="77">
      <c r="A77" s="0">
        <v>18.450756283909591</v>
      </c>
      <c r="B77" s="0">
        <v>6.1096427576998646</v>
      </c>
    </row>
    <row r="78">
      <c r="A78" s="0">
        <v>18.455907862098684</v>
      </c>
      <c r="B78" s="0">
        <v>6.4110639437916479</v>
      </c>
    </row>
    <row r="79">
      <c r="A79" s="0">
        <v>18.4161239310884</v>
      </c>
      <c r="B79" s="0">
        <v>6.7065738770064103</v>
      </c>
    </row>
    <row r="80">
      <c r="A80" s="0">
        <v>18.300225138820064</v>
      </c>
      <c r="B80" s="0">
        <v>6.9395627496460666</v>
      </c>
    </row>
    <row r="81">
      <c r="A81" s="0">
        <v>18.142206593972269</v>
      </c>
      <c r="B81" s="0">
        <v>7.1646370879358017</v>
      </c>
    </row>
    <row r="82">
      <c r="A82" s="0">
        <v>17.965731257937545</v>
      </c>
      <c r="B82" s="0">
        <v>7.4232451292028632</v>
      </c>
    </row>
    <row r="83">
      <c r="A83" s="0">
        <v>17.749878122121736</v>
      </c>
      <c r="B83" s="0">
        <v>7.6817847830960178</v>
      </c>
    </row>
    <row r="84">
      <c r="A84" s="0">
        <v>17.490419446018407</v>
      </c>
      <c r="B84" s="0">
        <v>7.9317107829716118</v>
      </c>
    </row>
    <row r="85">
      <c r="A85" s="0">
        <v>17.23566118260489</v>
      </c>
      <c r="B85" s="0">
        <v>8.1664169237242561</v>
      </c>
    </row>
    <row r="86">
      <c r="A86" s="0">
        <v>16.983368237488648</v>
      </c>
      <c r="B86" s="0">
        <v>8.3988517923480668</v>
      </c>
    </row>
    <row r="87">
      <c r="A87" s="0">
        <v>16.732874583543587</v>
      </c>
      <c r="B87" s="0">
        <v>8.6296289927132754</v>
      </c>
    </row>
    <row r="88">
      <c r="A88" s="0">
        <v>16.486753226123987</v>
      </c>
      <c r="B88" s="0">
        <v>8.8563780417244633</v>
      </c>
    </row>
    <row r="89">
      <c r="A89" s="0">
        <v>16.242137412687043</v>
      </c>
      <c r="B89" s="0">
        <v>9.081740048709344</v>
      </c>
    </row>
    <row r="90">
      <c r="A90" s="0">
        <v>15.997185688053666</v>
      </c>
      <c r="B90" s="0">
        <v>9.3074115271888669</v>
      </c>
    </row>
    <row r="91">
      <c r="A91" s="0">
        <v>15.750468863621091</v>
      </c>
      <c r="B91" s="0">
        <v>9.5347091737712866</v>
      </c>
    </row>
    <row r="92">
      <c r="A92" s="0">
        <v>15.503950612915929</v>
      </c>
      <c r="B92" s="0">
        <v>9.7618238764421328</v>
      </c>
    </row>
    <row r="93">
      <c r="A93" s="0">
        <v>15.257719190928134</v>
      </c>
      <c r="B93" s="0">
        <v>9.9886743267962554</v>
      </c>
    </row>
    <row r="94">
      <c r="A94" s="0">
        <v>15.011223003970461</v>
      </c>
      <c r="B94" s="0">
        <v>10.215768702365812</v>
      </c>
    </row>
    <row r="95">
      <c r="A95" s="0">
        <v>14.764793008255257</v>
      </c>
      <c r="B95" s="0">
        <v>10.442802096631512</v>
      </c>
    </row>
    <row r="96">
      <c r="A96" s="0">
        <v>14.517987928832724</v>
      </c>
      <c r="B96" s="0">
        <v>10.670181051619076</v>
      </c>
    </row>
    <row r="97">
      <c r="A97" s="0">
        <v>14.27056506448047</v>
      </c>
      <c r="B97" s="0">
        <v>10.898129165442651</v>
      </c>
    </row>
    <row r="98">
      <c r="A98" s="0">
        <v>14.022855371410852</v>
      </c>
      <c r="B98" s="0">
        <v>11.126341531582948</v>
      </c>
    </row>
    <row r="99">
      <c r="A99" s="0">
        <v>13.7760944194833</v>
      </c>
      <c r="B99" s="0">
        <v>11.353679832367941</v>
      </c>
    </row>
    <row r="100">
      <c r="A100" s="0">
        <v>13.52942172254571</v>
      </c>
      <c r="B100" s="0">
        <v>11.580936824747786</v>
      </c>
    </row>
    <row r="101">
      <c r="A101" s="0">
        <v>13.283013790577996</v>
      </c>
      <c r="B101" s="0">
        <v>11.807949891912198</v>
      </c>
    </row>
    <row r="102">
      <c r="A102" s="0">
        <v>13.036517603620322</v>
      </c>
      <c r="B102" s="0">
        <v>12.035044267481755</v>
      </c>
    </row>
    <row r="103">
      <c r="A103" s="0">
        <v>12.78997728916767</v>
      </c>
      <c r="B103" s="0">
        <v>12.262179297253885</v>
      </c>
    </row>
    <row r="104">
      <c r="A104" s="0">
        <v>12.543392847220037</v>
      </c>
      <c r="B104" s="0">
        <v>12.489354981228587</v>
      </c>
    </row>
    <row r="105">
      <c r="A105" s="0">
        <v>12.296984915252322</v>
      </c>
      <c r="B105" s="0">
        <v>12.716368048392997</v>
      </c>
    </row>
    <row r="106">
      <c r="A106" s="0">
        <v>12.051062385729388</v>
      </c>
      <c r="B106" s="0">
        <v>12.942933919329112</v>
      </c>
    </row>
    <row r="107">
      <c r="A107" s="0">
        <v>11.775618562064905</v>
      </c>
      <c r="B107" s="0">
        <v>13.196697451786182</v>
      </c>
    </row>
    <row r="108">
      <c r="A108" s="0">
        <v>11.498255192368799</v>
      </c>
      <c r="B108" s="0">
        <v>13.452229442055147</v>
      </c>
    </row>
    <row r="109">
      <c r="A109" s="0">
        <v>11.218222109226407</v>
      </c>
      <c r="B109" s="0">
        <v>13.710221011579744</v>
      </c>
    </row>
    <row r="110">
      <c r="A110" s="0">
        <v>10.938144898589034</v>
      </c>
      <c r="B110" s="0">
        <v>13.968253235306918</v>
      </c>
    </row>
    <row r="111">
      <c r="A111" s="0">
        <v>10.658751664123852</v>
      </c>
      <c r="B111" s="0">
        <v>14.225655318894217</v>
      </c>
    </row>
    <row r="112">
      <c r="A112" s="0">
        <v>10.37949081214361</v>
      </c>
      <c r="B112" s="0">
        <v>14.482935439873799</v>
      </c>
    </row>
    <row r="113">
      <c r="A113" s="0">
        <v>10.100472661385757</v>
      </c>
      <c r="B113" s="0">
        <v>14.739991962739234</v>
      </c>
    </row>
    <row r="114">
      <c r="A114" s="0">
        <v>9.8220722955576214</v>
      </c>
      <c r="B114" s="0">
        <v>14.996479326768654</v>
      </c>
    </row>
    <row r="115">
      <c r="A115" s="0">
        <v>9.5452605195487621</v>
      </c>
      <c r="B115" s="0">
        <v>15.251503139505465</v>
      </c>
    </row>
    <row r="116">
      <c r="A116" s="0">
        <v>9.2675661936403042</v>
      </c>
      <c r="B116" s="0">
        <v>15.507340036293726</v>
      </c>
    </row>
    <row r="117">
      <c r="A117" s="0">
        <v>9.0014410542706162</v>
      </c>
      <c r="B117" s="0">
        <v>15.68630955843906</v>
      </c>
    </row>
    <row r="118">
      <c r="A118" s="0">
        <v>8.729196251144133</v>
      </c>
      <c r="B118" s="0">
        <v>15.822958678744858</v>
      </c>
    </row>
    <row r="119">
      <c r="A119" s="0">
        <v>8.4533482147220731</v>
      </c>
      <c r="B119" s="0">
        <v>15.915757961781845</v>
      </c>
    </row>
    <row r="120">
      <c r="A120" s="0">
        <v>8.1198909814447795</v>
      </c>
      <c r="B120" s="0">
        <v>15.93353536193688</v>
      </c>
    </row>
    <row r="121">
      <c r="A121" s="0">
        <v>7.7810053974208575</v>
      </c>
      <c r="B121" s="0">
        <v>15.909393521029738</v>
      </c>
    </row>
    <row r="122">
      <c r="A122" s="0">
        <v>7.4362251892178239</v>
      </c>
      <c r="B122" s="0">
        <v>15.843346787820545</v>
      </c>
    </row>
    <row r="123">
      <c r="A123" s="0">
        <v>7.0866370458128358</v>
      </c>
      <c r="B123" s="0">
        <v>15.735805769013973</v>
      </c>
    </row>
    <row r="124">
      <c r="A124" s="0">
        <v>6.7321429956496672</v>
      </c>
      <c r="B124" s="0">
        <v>15.587358993716213</v>
      </c>
    </row>
    <row r="125">
      <c r="A125" s="0">
        <v>6.3698836089937583</v>
      </c>
      <c r="B125" s="0">
        <v>15.398772316342161</v>
      </c>
    </row>
    <row r="126">
      <c r="A126" s="0">
        <v>6.0034152471735469</v>
      </c>
      <c r="B126" s="0">
        <v>15.167973448068986</v>
      </c>
    </row>
    <row r="127">
      <c r="A127" s="0">
        <v>5.6902406446116682</v>
      </c>
      <c r="B127" s="0">
        <v>14.970738566770711</v>
      </c>
    </row>
    <row r="128">
      <c r="A128" s="0">
        <v>5.4233179739541715</v>
      </c>
      <c r="B128" s="0">
        <v>14.802632785419721</v>
      </c>
    </row>
    <row r="129">
      <c r="A129" s="0">
        <v>5.1639593765938603</v>
      </c>
      <c r="B129" s="0">
        <v>14.639290797450116</v>
      </c>
    </row>
    <row r="130">
      <c r="A130" s="0">
        <v>4.9567418240545065</v>
      </c>
      <c r="B130" s="0">
        <v>14.508786826043485</v>
      </c>
    </row>
    <row r="131">
      <c r="A131" s="0">
        <v>4.7493101117510976</v>
      </c>
      <c r="B131" s="0">
        <v>14.378147978515685</v>
      </c>
    </row>
    <row r="132">
      <c r="A132" s="0">
        <v>4.5421460991527587</v>
      </c>
      <c r="B132" s="0">
        <v>14.247677726139347</v>
      </c>
    </row>
    <row r="133">
      <c r="A133" s="0">
        <v>4.3342325273802258</v>
      </c>
      <c r="B133" s="0">
        <v>14.116735407338913</v>
      </c>
    </row>
    <row r="134">
      <c r="A134" s="0">
        <v>4.125114306934881</v>
      </c>
      <c r="B134" s="0">
        <v>13.985034410356906</v>
      </c>
    </row>
    <row r="135">
      <c r="A135" s="0">
        <v>3.9162370162240991</v>
      </c>
      <c r="B135" s="0">
        <v>13.853485149011211</v>
      </c>
    </row>
    <row r="136">
      <c r="A136" s="0">
        <v>3.7092871633898157</v>
      </c>
      <c r="B136" s="0">
        <v>13.723149772756042</v>
      </c>
    </row>
    <row r="137">
      <c r="A137" s="0">
        <v>3.4610775036057833</v>
      </c>
      <c r="B137" s="0">
        <v>13.566829297263729</v>
      </c>
    </row>
    <row r="138">
      <c r="A138" s="0">
        <v>3.1957496343088718</v>
      </c>
      <c r="B138" s="0">
        <v>13.397430668015897</v>
      </c>
    </row>
    <row r="139">
      <c r="A139" s="0">
        <v>2.9621471792876775</v>
      </c>
      <c r="B139" s="0">
        <v>13.25943540388857</v>
      </c>
    </row>
    <row r="140">
      <c r="A140" s="0">
        <v>2.7466784780670155</v>
      </c>
      <c r="B140" s="0">
        <v>13.11702258071989</v>
      </c>
    </row>
    <row r="141">
      <c r="A141" s="0">
        <v>2.5382187078344272</v>
      </c>
      <c r="B141" s="0">
        <v>12.94884770322798</v>
      </c>
    </row>
    <row r="142">
      <c r="A142" s="0">
        <v>2.3446173340659477</v>
      </c>
      <c r="B142" s="0">
        <v>12.770228495331386</v>
      </c>
    </row>
    <row r="143">
      <c r="A143" s="0">
        <v>2.1656344648174395</v>
      </c>
      <c r="B143" s="0">
        <v>12.580567481147503</v>
      </c>
    </row>
    <row r="144">
      <c r="A144" s="0">
        <v>2.0029445048496122</v>
      </c>
      <c r="B144" s="0">
        <v>12.382901176159823</v>
      </c>
    </row>
    <row r="145">
      <c r="A145" s="0">
        <v>1.854405118820516</v>
      </c>
      <c r="B145" s="0">
        <v>12.173434116323353</v>
      </c>
    </row>
    <row r="146">
      <c r="A146" s="0">
        <v>1.717456317332188</v>
      </c>
      <c r="B146" s="0">
        <v>11.950429050340555</v>
      </c>
    </row>
    <row r="147">
      <c r="A147" s="0">
        <v>1.5967806195979766</v>
      </c>
      <c r="B147" s="0">
        <v>11.719174095394374</v>
      </c>
    </row>
    <row r="148">
      <c r="A148" s="0">
        <v>1.4616938705623401</v>
      </c>
      <c r="B148" s="0">
        <v>11.460302751382201</v>
      </c>
    </row>
    <row r="149">
      <c r="A149" s="0">
        <v>1.3315522035575582</v>
      </c>
      <c r="B149" s="0">
        <v>11.142891944080139</v>
      </c>
    </row>
    <row r="150">
      <c r="A150" s="0">
        <v>1.2246723440926792</v>
      </c>
      <c r="B150" s="0">
        <v>10.816176504334798</v>
      </c>
    </row>
    <row r="151">
      <c r="A151" s="0">
        <v>1.1526654368115108</v>
      </c>
      <c r="B151" s="0">
        <v>10.500112448868922</v>
      </c>
    </row>
    <row r="152">
      <c r="A152" s="0">
        <v>1.107728487795391</v>
      </c>
      <c r="B152" s="0">
        <v>10.178464283213227</v>
      </c>
    </row>
    <row r="153">
      <c r="A153" s="0">
        <v>1.0745626862604118</v>
      </c>
      <c r="B153" s="0">
        <v>9.8988943273961301</v>
      </c>
    </row>
    <row r="154">
      <c r="A154" s="0">
        <v>1.076145436695263</v>
      </c>
      <c r="B154" s="0">
        <v>9.5848023701257805</v>
      </c>
    </row>
    <row r="155">
      <c r="A155" s="0">
        <v>1.1044534183532315</v>
      </c>
      <c r="B155" s="0">
        <v>9.2696444161522216</v>
      </c>
    </row>
    <row r="156">
      <c r="A156" s="0">
        <v>1.1600148274541608</v>
      </c>
      <c r="B156" s="0">
        <v>8.9523118544383316</v>
      </c>
    </row>
    <row r="157">
      <c r="A157" s="0">
        <v>1.2413623814847123</v>
      </c>
      <c r="B157" s="0">
        <v>8.6282666395742957</v>
      </c>
    </row>
    <row r="158">
      <c r="A158" s="0">
        <v>1.3503242370955879</v>
      </c>
      <c r="B158" s="0">
        <v>8.3009628092982108</v>
      </c>
    </row>
    <row r="159">
      <c r="A159" s="0">
        <v>1.4952928607600644</v>
      </c>
      <c r="B159" s="0">
        <v>8.022048923719705</v>
      </c>
    </row>
    <row r="160">
      <c r="A160" s="0">
        <v>1.6645000636014053</v>
      </c>
      <c r="B160" s="0">
        <v>7.7808789633696565</v>
      </c>
    </row>
    <row r="161">
      <c r="A161" s="0">
        <v>1.8563059537570403</v>
      </c>
      <c r="B161" s="0">
        <v>7.5786922752699555</v>
      </c>
    </row>
    <row r="162">
      <c r="A162" s="0">
        <v>2.0738107021338537</v>
      </c>
      <c r="B162" s="0">
        <v>7.4167347757475071</v>
      </c>
    </row>
    <row r="163">
      <c r="A163" s="0">
        <v>2.3281999612819133</v>
      </c>
      <c r="B163" s="0">
        <v>7.247394581058944</v>
      </c>
    </row>
    <row r="164">
      <c r="A164" s="0">
        <v>2.5989447613650638</v>
      </c>
      <c r="B164" s="0">
        <v>7.1448692526347184</v>
      </c>
    </row>
    <row r="165">
      <c r="A165" s="0">
        <v>2.8923263422095138</v>
      </c>
      <c r="B165" s="0">
        <v>7.0788445464690684</v>
      </c>
    </row>
    <row r="166">
      <c r="A166" s="0">
        <v>3.2104578184029462</v>
      </c>
      <c r="B166" s="0">
        <v>7.0509657614067978</v>
      </c>
    </row>
    <row r="167">
      <c r="A167" s="0">
        <v>3.5532082056559302</v>
      </c>
      <c r="B167" s="0">
        <v>7.06231708494757</v>
      </c>
    </row>
    <row r="168">
      <c r="A168" s="0">
        <v>3.9203790234871541</v>
      </c>
      <c r="B168" s="0">
        <v>7.112902664570889</v>
      </c>
    </row>
    <row r="169">
      <c r="A169" s="0">
        <v>4.2692925185480224</v>
      </c>
      <c r="B169" s="0">
        <v>7.1609729101593214</v>
      </c>
    </row>
    <row r="170">
      <c r="A170" s="0">
        <v>4.6178768983908753</v>
      </c>
      <c r="B170" s="0">
        <v>7.2089978131353831</v>
      </c>
    </row>
    <row r="171">
      <c r="A171" s="0">
        <v>4.9636204550290319</v>
      </c>
      <c r="B171" s="0">
        <v>7.2566313323700413</v>
      </c>
    </row>
    <row r="172">
      <c r="A172" s="0">
        <v>5.3077985933378411</v>
      </c>
      <c r="B172" s="0">
        <v>7.3040491819771116</v>
      </c>
    </row>
    <row r="173">
      <c r="A173" s="0">
        <v>5.6500272013395074</v>
      </c>
      <c r="B173" s="0">
        <v>7.351198442372322</v>
      </c>
    </row>
    <row r="174">
      <c r="A174" s="0">
        <v>5.9909534965769833</v>
      </c>
      <c r="B174" s="0">
        <v>7.3981682815204497</v>
      </c>
    </row>
    <row r="175">
      <c r="A175" s="0">
        <v>6.3293172849877495</v>
      </c>
      <c r="B175" s="0">
        <v>7.4447850809202549</v>
      </c>
    </row>
    <row r="176">
      <c r="A176" s="0">
        <v>6.6659921246507405</v>
      </c>
      <c r="B176" s="0">
        <v>7.4911691917532917</v>
      </c>
    </row>
    <row r="177">
      <c r="A177" s="0">
        <v>7.0247118867018798</v>
      </c>
      <c r="B177" s="0">
        <v>7.5405904589250126</v>
      </c>
    </row>
    <row r="178">
      <c r="A178" s="0">
        <v>7.381651852086013</v>
      </c>
      <c r="B178" s="0">
        <v>7.5897665212992944</v>
      </c>
    </row>
    <row r="179">
      <c r="A179" s="0">
        <v>7.7407201484094799</v>
      </c>
      <c r="B179" s="0">
        <v>7.6392358064706176</v>
      </c>
    </row>
    <row r="180">
      <c r="A180" s="0">
        <v>8.0987185507859483</v>
      </c>
      <c r="B180" s="0">
        <v>7.6885576910239806</v>
      </c>
    </row>
    <row r="181">
      <c r="A181" s="0">
        <v>8.4562711640178314</v>
      </c>
      <c r="B181" s="0">
        <v>7.7378181586531953</v>
      </c>
    </row>
    <row r="182">
      <c r="A182" s="0">
        <v>8.8566195351296848</v>
      </c>
      <c r="B182" s="0">
        <v>7.7929746510007263</v>
      </c>
    </row>
    <row r="183">
      <c r="A183" s="0">
        <v>9.2130923479891358</v>
      </c>
      <c r="B183" s="0">
        <v>7.842086353191446</v>
      </c>
    </row>
    <row r="184">
      <c r="A184" s="0">
        <v>9.5612140442067304</v>
      </c>
      <c r="B184" s="0">
        <v>7.8900475116697733</v>
      </c>
    </row>
    <row r="185">
      <c r="A185" s="0">
        <v>9.9126345800942381</v>
      </c>
      <c r="B185" s="0">
        <v>7.9384631553868035</v>
      </c>
    </row>
    <row r="186">
      <c r="A186" s="0">
        <v>10.260221329338332</v>
      </c>
      <c r="B186" s="0">
        <v>7.9863506135561524</v>
      </c>
    </row>
    <row r="187">
      <c r="A187" s="0">
        <v>10.583884061156475</v>
      </c>
      <c r="B187" s="0">
        <v>8.0309420301294949</v>
      </c>
    </row>
    <row r="188">
      <c r="A188" s="0">
        <v>10.876563306870265</v>
      </c>
      <c r="B188" s="0">
        <v>8.0728264334893503</v>
      </c>
    </row>
    <row r="189">
      <c r="A189" s="0">
        <v>11.15845070742153</v>
      </c>
      <c r="B189" s="0">
        <v>8.1248593810759608</v>
      </c>
    </row>
    <row r="190">
      <c r="A190" s="0">
        <v>11.419560607273874</v>
      </c>
      <c r="B190" s="0">
        <v>8.2143333894611708</v>
      </c>
    </row>
    <row r="191">
      <c r="A191" s="0">
        <v>11.656931557991079</v>
      </c>
      <c r="B191" s="0">
        <v>8.3345195530299439</v>
      </c>
    </row>
    <row r="192">
      <c r="A192" s="0">
        <v>11.818556393704091</v>
      </c>
      <c r="B192" s="0">
        <v>8.4457940187857687</v>
      </c>
    </row>
    <row r="193">
      <c r="A193" s="0">
        <v>12.003668980287207</v>
      </c>
      <c r="B193" s="0">
        <v>8.5952330239266939</v>
      </c>
    </row>
    <row r="194">
      <c r="A194" s="0">
        <v>12.171806463352359</v>
      </c>
      <c r="B194" s="0">
        <v>8.7762642245949429</v>
      </c>
    </row>
    <row r="195">
      <c r="A195" s="0">
        <v>12.315993001633334</v>
      </c>
      <c r="B195" s="0">
        <v>8.9871686442959327</v>
      </c>
    </row>
    <row r="196">
      <c r="A196" s="0">
        <v>12.439034071932946</v>
      </c>
      <c r="B196" s="0">
        <v>9.2253303225755587</v>
      </c>
    </row>
    <row r="197">
      <c r="A197" s="0">
        <v>12.537913794958627</v>
      </c>
      <c r="B197" s="0">
        <v>9.4931321808120384</v>
      </c>
    </row>
    <row r="198">
      <c r="A198" s="0">
        <v>12.643987356852691</v>
      </c>
      <c r="B198" s="0">
        <v>9.794265249399535</v>
      </c>
    </row>
    <row r="199">
      <c r="A199" s="0">
        <v>12.736254261376647</v>
      </c>
      <c r="B199" s="0">
        <v>10.111914702529285</v>
      </c>
    </row>
    <row r="200">
      <c r="A200" s="0">
        <v>12.825599903969652</v>
      </c>
      <c r="B200" s="0">
        <v>10.422176808530049</v>
      </c>
    </row>
    <row r="201">
      <c r="A201" s="0">
        <v>12.918064477415465</v>
      </c>
      <c r="B201" s="0">
        <v>10.732262935924931</v>
      </c>
    </row>
    <row r="202">
      <c r="A202" s="0">
        <v>13.017538998466028</v>
      </c>
      <c r="B202" s="0">
        <v>11.074380859666585</v>
      </c>
    </row>
    <row r="203">
      <c r="A203" s="0">
        <v>13.116552383850143</v>
      </c>
      <c r="B203" s="0">
        <v>11.414912821745869</v>
      </c>
    </row>
    <row r="204">
      <c r="A204" s="0">
        <v>13.214682824830977</v>
      </c>
      <c r="B204" s="0">
        <v>11.752408115713161</v>
      </c>
    </row>
    <row r="205">
      <c r="A205" s="0">
        <v>13.253905963608712</v>
      </c>
      <c r="B205" s="0">
        <v>12.07794099508676</v>
      </c>
    </row>
    <row r="206">
      <c r="A206" s="0">
        <v>13.250856322208591</v>
      </c>
      <c r="B206" s="0">
        <v>12.38736721153972</v>
      </c>
    </row>
    <row r="207">
      <c r="A207" s="0">
        <v>13.205088249981326</v>
      </c>
      <c r="B207" s="0">
        <v>12.677585671198788</v>
      </c>
    </row>
    <row r="208">
      <c r="A208" s="0">
        <v>13.118788485724741</v>
      </c>
      <c r="B208" s="0">
        <v>12.946482729284321</v>
      </c>
    </row>
    <row r="209">
      <c r="A209" s="0">
        <v>12.991744312698495</v>
      </c>
      <c r="B209" s="0">
        <v>13.198704133369535</v>
      </c>
    </row>
    <row r="210">
      <c r="A210" s="0">
        <v>12.821071803560983</v>
      </c>
      <c r="B210" s="0">
        <v>13.431725165458886</v>
      </c>
    </row>
    <row r="211">
      <c r="A211" s="0">
        <v>12.609997819816897</v>
      </c>
      <c r="B211" s="0">
        <v>13.643984674269557</v>
      </c>
    </row>
    <row r="212">
      <c r="A212" s="0">
        <v>12.354712284106638</v>
      </c>
      <c r="B212" s="0">
        <v>13.838174763083838</v>
      </c>
    </row>
    <row r="213">
      <c r="A213" s="0">
        <v>12.058643180937754</v>
      </c>
      <c r="B213" s="0">
        <v>14.011745576389359</v>
      </c>
    </row>
    <row r="214">
      <c r="A214" s="0">
        <v>11.71961455516635</v>
      </c>
      <c r="B214" s="0">
        <v>14.168528263542195</v>
      </c>
    </row>
    <row r="215">
      <c r="A215" s="0">
        <v>11.399440688798173</v>
      </c>
      <c r="B215" s="0">
        <v>14.316591628430924</v>
      </c>
    </row>
    <row r="216">
      <c r="A216" s="0">
        <v>11.079984636676178</v>
      </c>
      <c r="B216" s="0">
        <v>14.464323042452268</v>
      </c>
    </row>
    <row r="217">
      <c r="A217" s="0">
        <v>10.761361249079759</v>
      </c>
      <c r="B217" s="0">
        <v>14.611669393467446</v>
      </c>
    </row>
    <row r="218">
      <c r="A218" s="0">
        <v>10.440986394722646</v>
      </c>
      <c r="B218" s="0">
        <v>14.759825704599042</v>
      </c>
    </row>
    <row r="219">
      <c r="A219" s="0">
        <v>10.120295702097213</v>
      </c>
      <c r="B219" s="0">
        <v>14.908128074112289</v>
      </c>
    </row>
    <row r="220">
      <c r="A220" s="0">
        <v>9.7981119558397154</v>
      </c>
      <c r="B220" s="0">
        <v>15.057120901429698</v>
      </c>
    </row>
    <row r="221">
      <c r="A221" s="0">
        <v>9.4754975210345087</v>
      </c>
      <c r="B221" s="0">
        <v>15.206312899267539</v>
      </c>
    </row>
    <row r="222">
      <c r="A222" s="0">
        <v>9.1531989244976213</v>
      </c>
      <c r="B222" s="0">
        <v>15.355358838723731</v>
      </c>
    </row>
    <row r="223">
      <c r="A223" s="0">
        <v>8.831244878798902</v>
      </c>
      <c r="B223" s="0">
        <v>15.504245441763578</v>
      </c>
    </row>
    <row r="224">
      <c r="A224" s="0">
        <v>8.5100373599162147</v>
      </c>
      <c r="B224" s="0">
        <v>15.652786815901345</v>
      </c>
    </row>
    <row r="225">
      <c r="A225" s="0">
        <v>8.1856427457804664</v>
      </c>
      <c r="B225" s="0">
        <v>15.802802051890302</v>
      </c>
    </row>
    <row r="226">
      <c r="A226" s="0">
        <v>7.8608748682367038</v>
      </c>
      <c r="B226" s="0">
        <v>15.952989902330302</v>
      </c>
    </row>
    <row r="227">
      <c r="A227" s="0">
        <v>7.5387772596887457</v>
      </c>
      <c r="B227" s="0">
        <v>16.101942895543626</v>
      </c>
    </row>
    <row r="228">
      <c r="A228" s="0">
        <v>7.2157895614755203</v>
      </c>
      <c r="B228" s="0">
        <v>16.251307507832511</v>
      </c>
    </row>
    <row r="229">
      <c r="A229" s="0">
        <v>6.8915385101890108</v>
      </c>
      <c r="B229" s="0">
        <v>16.401256353647991</v>
      </c>
    </row>
    <row r="230">
      <c r="A230" s="0">
        <v>6.5699290153284595</v>
      </c>
      <c r="B230" s="0">
        <v>16.549983620271497</v>
      </c>
    </row>
    <row r="231">
      <c r="A231" s="0">
        <v>6.2489511970045513</v>
      </c>
      <c r="B231" s="0">
        <v>16.698418770131696</v>
      </c>
    </row>
    <row r="232">
      <c r="A232" s="0">
        <v>5.9297248454413332</v>
      </c>
      <c r="B232" s="0">
        <v>16.846043959875477</v>
      </c>
    </row>
    <row r="233">
      <c r="A233" s="0">
        <v>5.6081153505807819</v>
      </c>
      <c r="B233" s="0">
        <v>16.99477122649898</v>
      </c>
    </row>
    <row r="234">
      <c r="A234" s="0">
        <v>5.2899723320579</v>
      </c>
      <c r="B234" s="0">
        <v>17.086459282413156</v>
      </c>
    </row>
    <row r="235">
      <c r="A235" s="0">
        <v>5.130808126024581</v>
      </c>
      <c r="B235" s="0">
        <v>17.153904680462464</v>
      </c>
    </row>
    <row r="236">
      <c r="A236" s="0">
        <v>4.9728400619400741</v>
      </c>
      <c r="B236" s="0">
        <v>17.219257033496376</v>
      </c>
    </row>
    <row r="237">
      <c r="A237" s="0">
        <v>4.8114945454094755</v>
      </c>
      <c r="B237" s="0">
        <v>17.283971431225769</v>
      </c>
    </row>
    <row r="238">
      <c r="A238" s="0">
        <v>4.6512081984438485</v>
      </c>
      <c r="B238" s="0">
        <v>17.344896248596687</v>
      </c>
    </row>
    <row r="239">
      <c r="A239" s="0">
        <v>2.1614730293501507</v>
      </c>
      <c r="B239" s="0">
        <v>0.49233593910152595</v>
      </c>
    </row>
    <row r="240">
      <c r="A240" s="0">
        <v>2.1721523931789077</v>
      </c>
      <c r="B240" s="0">
        <v>0.50253584297712206</v>
      </c>
    </row>
    <row r="241">
      <c r="A241" s="0">
        <v>2.1835783681427214</v>
      </c>
      <c r="B241" s="0">
        <v>0.51478390988651468</v>
      </c>
    </row>
    <row r="242">
      <c r="A242" s="0">
        <v>2.1934278679346075</v>
      </c>
      <c r="B242" s="0">
        <v>0.52552627894032722</v>
      </c>
    </row>
    <row r="243">
      <c r="A243" s="0">
        <v>2.2016285771797084</v>
      </c>
      <c r="B243" s="0">
        <v>0.53469388142958851</v>
      </c>
    </row>
    <row r="244">
      <c r="A244" s="0">
        <v>2.2094421632124996</v>
      </c>
      <c r="B244" s="0">
        <v>0.54482681266129573</v>
      </c>
    </row>
    <row r="245">
      <c r="A245" s="0">
        <v>2.2197668555269074</v>
      </c>
      <c r="B245" s="0">
        <v>0.5586931834257054</v>
      </c>
    </row>
    <row r="246">
      <c r="A246" s="0">
        <v>2.2292616838044443</v>
      </c>
      <c r="B246" s="0">
        <v>0.57310201936833183</v>
      </c>
    </row>
    <row r="247">
      <c r="A247" s="0">
        <v>2.2379403473319917</v>
      </c>
      <c r="B247" s="0">
        <v>0.58809090146227194</v>
      </c>
    </row>
    <row r="248">
      <c r="A248" s="0">
        <v>2.2456346112771493</v>
      </c>
      <c r="B248" s="0">
        <v>0.60356038975514836</v>
      </c>
    </row>
    <row r="249">
      <c r="A249" s="0">
        <v>2.2524845481104641</v>
      </c>
      <c r="B249" s="0">
        <v>0.61955852948444701</v>
      </c>
    </row>
    <row r="250">
      <c r="A250" s="0">
        <v>2.258512234338439</v>
      </c>
      <c r="B250" s="0">
        <v>0.63609415764720789</v>
      </c>
    </row>
    <row r="251">
      <c r="A251" s="0">
        <v>2.2645604694967365</v>
      </c>
      <c r="B251" s="0">
        <v>0.65268615726961476</v>
      </c>
    </row>
    <row r="252">
      <c r="A252" s="0">
        <v>2.2713758647204125</v>
      </c>
      <c r="B252" s="0">
        <v>0.67138269138546369</v>
      </c>
    </row>
    <row r="253">
      <c r="A253" s="0">
        <v>2.2790337660873172</v>
      </c>
      <c r="B253" s="0">
        <v>0.69239045534678967</v>
      </c>
    </row>
    <row r="254">
      <c r="A254" s="0">
        <v>2.2866985170976619</v>
      </c>
      <c r="B254" s="0">
        <v>0.71341700979466405</v>
      </c>
    </row>
    <row r="255">
      <c r="A255" s="0">
        <v>2.2943564184645657</v>
      </c>
      <c r="B255" s="0">
        <v>0.73442477375598969</v>
      </c>
    </row>
    <row r="256">
      <c r="A256" s="0">
        <v>2.3014919861517842</v>
      </c>
      <c r="B256" s="0">
        <v>0.75399963043290952</v>
      </c>
    </row>
    <row r="257">
      <c r="A257" s="0">
        <v>2.308214690741456</v>
      </c>
      <c r="B257" s="0">
        <v>0.77258387169251841</v>
      </c>
    </row>
    <row r="258">
      <c r="A258" s="0">
        <v>2.3134835805600886</v>
      </c>
      <c r="B258" s="0">
        <v>0.78691048933557695</v>
      </c>
    </row>
    <row r="259">
      <c r="A259" s="0">
        <v>2.3187437422536776</v>
      </c>
      <c r="B259" s="0">
        <v>0.80151469729881575</v>
      </c>
    </row>
    <row r="260">
      <c r="A260" s="0">
        <v>2.3239233985875494</v>
      </c>
      <c r="B260" s="0">
        <v>0.81616745989172013</v>
      </c>
    </row>
    <row r="261">
      <c r="A261" s="0">
        <v>2.3290737778660553</v>
      </c>
      <c r="B261" s="0">
        <v>0.83104144134515912</v>
      </c>
    </row>
    <row r="262">
      <c r="A262" s="0">
        <v>2.3341223014324735</v>
      </c>
      <c r="B262" s="0">
        <v>0.84590787903415099</v>
      </c>
    </row>
    <row r="263">
      <c r="A263" s="0">
        <v>2.3389875749875602</v>
      </c>
      <c r="B263" s="0">
        <v>0.86054101405457961</v>
      </c>
    </row>
    <row r="264">
      <c r="A264" s="0">
        <v>2.3429723948253409</v>
      </c>
      <c r="B264" s="0">
        <v>0.87166354886899489</v>
      </c>
    </row>
    <row r="265">
      <c r="A265" s="0">
        <v>2.3462174531715076</v>
      </c>
      <c r="B265" s="0">
        <v>0.8807567111361625</v>
      </c>
    </row>
    <row r="266">
      <c r="A266" s="0">
        <v>2.3492382340623039</v>
      </c>
      <c r="B266" s="0">
        <v>0.88923461765393907</v>
      </c>
    </row>
    <row r="267">
      <c r="A267" s="0">
        <v>2.351720537750686</v>
      </c>
      <c r="B267" s="0">
        <v>0.89444578153131682</v>
      </c>
    </row>
    <row r="268">
      <c r="A268" s="0">
        <v>2.3546728202606308</v>
      </c>
      <c r="B268" s="0">
        <v>0.89958318159947837</v>
      </c>
    </row>
    <row r="269">
      <c r="A269" s="0">
        <v>2.3566699013672152</v>
      </c>
      <c r="B269" s="0">
        <v>0.89992436829255118</v>
      </c>
    </row>
    <row r="270">
      <c r="A270" s="0">
        <v>2.3578131913285034</v>
      </c>
      <c r="B270" s="0">
        <v>0.89597616762852128</v>
      </c>
    </row>
    <row r="271">
      <c r="A271" s="0">
        <v>2.3580047850218078</v>
      </c>
      <c r="B271" s="0">
        <v>0.88727159971877545</v>
      </c>
    </row>
    <row r="272">
      <c r="A272" s="0">
        <v>2.3573382919161103</v>
      </c>
      <c r="B272" s="0">
        <v>0.87427850396453155</v>
      </c>
    </row>
    <row r="273">
      <c r="A273" s="0">
        <v>2.3557987294205458</v>
      </c>
      <c r="B273" s="0">
        <v>0.85677686714163459</v>
      </c>
    </row>
    <row r="274">
      <c r="A274" s="0">
        <v>2.3541968825534552</v>
      </c>
      <c r="B274" s="0">
        <v>0.8385671860182764</v>
      </c>
    </row>
    <row r="275">
      <c r="A275" s="0">
        <v>2.3523794698607055</v>
      </c>
      <c r="B275" s="0">
        <v>0.81790696793849249</v>
      </c>
    </row>
    <row r="276">
      <c r="A276" s="0">
        <v>2.3503692747222447</v>
      </c>
      <c r="B276" s="0">
        <v>0.79505521274320601</v>
      </c>
    </row>
    <row r="277">
      <c r="A277" s="0">
        <v>2.3484590130529983</v>
      </c>
      <c r="B277" s="0">
        <v>0.77333949411004332</v>
      </c>
    </row>
    <row r="278">
      <c r="A278" s="0">
        <v>2.3469290585721092</v>
      </c>
      <c r="B278" s="0">
        <v>0.75594708051382686</v>
      </c>
    </row>
    <row r="279">
      <c r="A279" s="0">
        <v>2.3454061143619729</v>
      </c>
      <c r="B279" s="0">
        <v>0.73863435917635589</v>
      </c>
    </row>
    <row r="280">
      <c r="A280" s="0">
        <v>2.3438866752872132</v>
      </c>
      <c r="B280" s="0">
        <v>0.72136148396825772</v>
      </c>
    </row>
    <row r="281">
      <c r="A281" s="0">
        <v>2.3423917721600898</v>
      </c>
      <c r="B281" s="0">
        <v>0.70436753166576893</v>
      </c>
    </row>
    <row r="282">
      <c r="A282" s="0">
        <v>2.341077802171617</v>
      </c>
      <c r="B282" s="0">
        <v>0.68943041439986286</v>
      </c>
    </row>
    <row r="283">
      <c r="A283" s="0">
        <v>2.3401914586990848</v>
      </c>
      <c r="B283" s="0">
        <v>0.67935452491743542</v>
      </c>
    </row>
    <row r="284">
      <c r="A284" s="0">
        <v>2.3392805792789169</v>
      </c>
      <c r="B284" s="0">
        <v>0.66899971252939849</v>
      </c>
    </row>
    <row r="285">
      <c r="A285" s="0">
        <v>2.338395988374073</v>
      </c>
      <c r="B285" s="0">
        <v>0.6589437461116574</v>
      </c>
    </row>
    <row r="286">
      <c r="A286" s="0">
        <v>2.3374886140892817</v>
      </c>
      <c r="B286" s="0">
        <v>0.64862877985299305</v>
      </c>
    </row>
    <row r="287">
      <c r="A287" s="0">
        <v>2.3364830589029646</v>
      </c>
      <c r="B287" s="0">
        <v>0.63719770009689136</v>
      </c>
    </row>
    <row r="288">
      <c r="A288" s="0">
        <v>2.3350744131483423</v>
      </c>
      <c r="B288" s="0">
        <v>0.62118431546292052</v>
      </c>
    </row>
    <row r="289">
      <c r="A289" s="0">
        <v>2.3336605096906551</v>
      </c>
      <c r="B289" s="0">
        <v>0.60511116163489076</v>
      </c>
    </row>
    <row r="290">
      <c r="A290" s="0">
        <v>2.33224485366528</v>
      </c>
      <c r="B290" s="0">
        <v>0.58901808474217454</v>
      </c>
    </row>
    <row r="291">
      <c r="A291" s="0">
        <v>2.3309859154180073</v>
      </c>
      <c r="B291" s="0">
        <v>0.5747065643916216</v>
      </c>
    </row>
    <row r="292">
      <c r="A292" s="0">
        <v>2.3296398742162046</v>
      </c>
      <c r="B292" s="0">
        <v>0.56286765297226593</v>
      </c>
    </row>
    <row r="293">
      <c r="A293" s="0">
        <v>2.3280800197564311</v>
      </c>
      <c r="B293" s="0">
        <v>0.548598127661171</v>
      </c>
    </row>
    <row r="294">
      <c r="A294" s="0">
        <v>2.3267339785546288</v>
      </c>
      <c r="B294" s="0">
        <v>0.53675921624181533</v>
      </c>
    </row>
    <row r="295">
      <c r="A295" s="0">
        <v>2.3254850283681745</v>
      </c>
      <c r="B295" s="0">
        <v>0.5292500457820789</v>
      </c>
    </row>
    <row r="296">
      <c r="A296" s="0">
        <v>2.3243586119665673</v>
      </c>
      <c r="B296" s="0">
        <v>0.52638944436210588</v>
      </c>
    </row>
    <row r="297">
      <c r="A297" s="0">
        <v>2.3233259035970066</v>
      </c>
      <c r="B297" s="0">
        <v>0.52793851234114608</v>
      </c>
    </row>
    <row r="298">
      <c r="A298" s="0">
        <v>2.3224012291811844</v>
      </c>
      <c r="B298" s="0">
        <v>0.53435607065860791</v>
      </c>
    </row>
    <row r="299">
      <c r="A299" s="0">
        <v>2.3215999342960343</v>
      </c>
      <c r="B299" s="0">
        <v>0.54540221590598448</v>
      </c>
    </row>
    <row r="300">
      <c r="A300" s="0">
        <v>2.3208873951200517</v>
      </c>
      <c r="B300" s="0">
        <v>0.56109769778023233</v>
      </c>
    </row>
    <row r="301">
      <c r="A301" s="0">
        <v>2.3201152291813152</v>
      </c>
      <c r="B301" s="0">
        <v>0.57934136407193604</v>
      </c>
    </row>
    <row r="302">
      <c r="A302" s="0">
        <v>2.319349829209183</v>
      </c>
      <c r="B302" s="0">
        <v>0.59742517348485147</v>
      </c>
    </row>
    <row r="303">
      <c r="A303" s="0">
        <v>2.3184930886878901</v>
      </c>
      <c r="B303" s="0">
        <v>0.61766705076140749</v>
      </c>
    </row>
    <row r="304">
      <c r="A304" s="0">
        <v>2.3175450076174373</v>
      </c>
      <c r="B304" s="0">
        <v>0.64006699590160421</v>
      </c>
    </row>
    <row r="305">
      <c r="A305" s="0">
        <v>2.3165960808011583</v>
      </c>
      <c r="B305" s="0">
        <v>0.66248692315164948</v>
      </c>
    </row>
    <row r="306">
      <c r="A306" s="0">
        <v>2.3156378507807984</v>
      </c>
      <c r="B306" s="0">
        <v>0.68512665361002867</v>
      </c>
    </row>
    <row r="307">
      <c r="A307" s="0">
        <v>2.3123186902914705</v>
      </c>
      <c r="B307" s="0">
        <v>0.70537722260886782</v>
      </c>
    </row>
    <row r="308">
      <c r="A308" s="0">
        <v>2.3091035565386866</v>
      </c>
      <c r="B308" s="0">
        <v>0.72316999209633837</v>
      </c>
    </row>
    <row r="309">
      <c r="A309" s="0">
        <v>2.3059806090808888</v>
      </c>
      <c r="B309" s="0">
        <v>0.73878471161031956</v>
      </c>
    </row>
    <row r="310">
      <c r="A310" s="0">
        <v>2.3008047617522882</v>
      </c>
      <c r="B310" s="0">
        <v>0.75182644649879471</v>
      </c>
    </row>
    <row r="311">
      <c r="A311" s="0">
        <v>2.2935442025686661</v>
      </c>
      <c r="B311" s="0">
        <v>0.76257387977080848</v>
      </c>
    </row>
    <row r="312">
      <c r="A312" s="0">
        <v>2.2842189030726834</v>
      </c>
      <c r="B312" s="0">
        <v>0.77102807795519546</v>
      </c>
    </row>
    <row r="313">
      <c r="A313" s="0">
        <v>2.2727880744331928</v>
      </c>
      <c r="B313" s="0">
        <v>0.77720689010413513</v>
      </c>
    </row>
    <row r="314">
      <c r="A314" s="0">
        <v>2.2592716881928547</v>
      </c>
      <c r="B314" s="0">
        <v>0.78111138274646186</v>
      </c>
    </row>
    <row r="315">
      <c r="A315" s="0">
        <v>2.2437113789286429</v>
      </c>
      <c r="B315" s="0">
        <v>0.78270372472014793</v>
      </c>
    </row>
    <row r="316">
      <c r="A316" s="0">
        <v>2.2258967628753701</v>
      </c>
      <c r="B316" s="0">
        <v>0.7817523809996787</v>
      </c>
    </row>
    <row r="317">
      <c r="A317" s="0">
        <v>2.2083817199620066</v>
      </c>
      <c r="B317" s="0">
        <v>0.78081703521172863</v>
      </c>
    </row>
    <row r="318">
      <c r="A318" s="0">
        <v>2.1886098927279933</v>
      </c>
      <c r="B318" s="0">
        <v>0.77976117166546788</v>
      </c>
    </row>
    <row r="319">
      <c r="A319" s="0">
        <v>2.1682561786571846</v>
      </c>
      <c r="B319" s="0">
        <v>0.78080621452101684</v>
      </c>
    </row>
    <row r="320">
      <c r="A320" s="0">
        <v>2.1500593911937229</v>
      </c>
      <c r="B320" s="0">
        <v>0.78196644249070313</v>
      </c>
    </row>
    <row r="321">
      <c r="A321" s="0">
        <v>2.1340395018802685</v>
      </c>
      <c r="B321" s="0">
        <v>0.78324292210336155</v>
      </c>
    </row>
    <row r="322">
      <c r="A322" s="0">
        <v>2.119583975514673</v>
      </c>
      <c r="B322" s="0">
        <v>0.78677404197328493</v>
      </c>
    </row>
    <row r="323">
      <c r="A323" s="0">
        <v>2.1067380935936031</v>
      </c>
      <c r="B323" s="0">
        <v>0.79254266078748314</v>
      </c>
    </row>
    <row r="324">
      <c r="A324" s="0">
        <v>2.0954925613970921</v>
      </c>
      <c r="B324" s="0">
        <v>0.80050916327580413</v>
      </c>
    </row>
    <row r="325">
      <c r="A325" s="0">
        <v>2.086243676316033</v>
      </c>
      <c r="B325" s="0">
        <v>0.80909636715923061</v>
      </c>
    </row>
    <row r="326">
      <c r="A326" s="0">
        <v>2.0799333201057224</v>
      </c>
      <c r="B326" s="0">
        <v>0.81570851504333108</v>
      </c>
    </row>
    <row r="327">
      <c r="A327" s="0">
        <v>2.0751926652546171</v>
      </c>
      <c r="B327" s="0">
        <v>0.82455602881403744</v>
      </c>
    </row>
    <row r="328">
      <c r="A328" s="0">
        <v>2.0721269078873661</v>
      </c>
      <c r="B328" s="0">
        <v>0.83562496674486419</v>
      </c>
    </row>
    <row r="329">
      <c r="A329" s="0">
        <v>2.0689864127612609</v>
      </c>
      <c r="B329" s="0">
        <v>0.84696374586491385</v>
      </c>
    </row>
    <row r="330">
      <c r="A330" s="0">
        <v>2.0652693692097071</v>
      </c>
      <c r="B330" s="0">
        <v>0.86038415701611459</v>
      </c>
    </row>
    <row r="331">
      <c r="A331" s="0">
        <v>2.0625343157102112</v>
      </c>
      <c r="B331" s="0">
        <v>0.87579557181815537</v>
      </c>
    </row>
    <row r="332">
      <c r="A332" s="0">
        <v>2.0603918258702043</v>
      </c>
      <c r="B332" s="0">
        <v>0.88906753147706907</v>
      </c>
    </row>
    <row r="333">
      <c r="A333" s="0">
        <v>2.0588365612783384</v>
      </c>
      <c r="B333" s="0">
        <v>0.90021931036351432</v>
      </c>
    </row>
    <row r="334">
      <c r="A334" s="0">
        <v>2.0588663754356573</v>
      </c>
      <c r="B334" s="0">
        <v>0.91133427177913151</v>
      </c>
    </row>
    <row r="335">
      <c r="A335" s="0">
        <v>2.0615144531088259</v>
      </c>
      <c r="B335" s="0">
        <v>0.92184197163903625</v>
      </c>
    </row>
    <row r="336">
      <c r="A336" s="0">
        <v>2.0635806439451994</v>
      </c>
      <c r="B336" s="0">
        <v>0.93445057790075059</v>
      </c>
    </row>
    <row r="337">
      <c r="A337" s="0">
        <v>2.0662340600297151</v>
      </c>
      <c r="B337" s="0">
        <v>0.9449390033899967</v>
      </c>
    </row>
    <row r="338">
      <c r="A338" s="0">
        <v>2.0694693629510259</v>
      </c>
      <c r="B338" s="0">
        <v>0.95332652247743288</v>
      </c>
    </row>
    <row r="339">
      <c r="A339" s="0">
        <v>2.0733612904679868</v>
      </c>
      <c r="B339" s="0">
        <v>0.95934329397383655</v>
      </c>
    </row>
    <row r="340">
      <c r="A340" s="0">
        <v>2.0756791469278211</v>
      </c>
      <c r="B340" s="0">
        <v>0.96374193731304536</v>
      </c>
    </row>
    <row r="341">
      <c r="A341" s="0">
        <v>2.0748839449392293</v>
      </c>
      <c r="B341" s="0">
        <v>0.96660886720378902</v>
      </c>
    </row>
    <row r="342">
      <c r="A342" s="0">
        <v>2.0717426126060108</v>
      </c>
      <c r="B342" s="0">
        <v>0.96998143768430301</v>
      </c>
    </row>
    <row r="343">
      <c r="A343" s="0">
        <v>2.0661964966695505</v>
      </c>
      <c r="B343" s="0">
        <v>0.97387228976933149</v>
      </c>
    </row>
    <row r="344">
      <c r="A344" s="0">
        <v>2.0575107820129857</v>
      </c>
      <c r="B344" s="0">
        <v>0.97617761749641241</v>
      </c>
    </row>
    <row r="345">
      <c r="A345" s="0">
        <v>2.044235594479642</v>
      </c>
      <c r="B345" s="0">
        <v>0.97903870050019681</v>
      </c>
    </row>
    <row r="346">
      <c r="A346" s="0">
        <v>2.0288097874637234</v>
      </c>
      <c r="B346" s="0">
        <v>0.98236328737793721</v>
      </c>
    </row>
    <row r="347">
      <c r="A347" s="0">
        <v>2.0111942587928207</v>
      </c>
      <c r="B347" s="0">
        <v>0.98615980547279669</v>
      </c>
    </row>
    <row r="348">
      <c r="A348" s="0">
        <v>1.9914476617255488</v>
      </c>
      <c r="B348" s="0">
        <v>0.99041561377003118</v>
      </c>
    </row>
    <row r="349">
      <c r="A349" s="0">
        <v>1.9695504451757029</v>
      </c>
      <c r="B349" s="0">
        <v>0.99513492594122188</v>
      </c>
    </row>
    <row r="350">
      <c r="A350" s="0">
        <v>1.9476336775396519</v>
      </c>
      <c r="B350" s="0">
        <v>0.99985845178399368</v>
      </c>
    </row>
    <row r="351">
      <c r="A351" s="0">
        <v>1.92567780773119</v>
      </c>
      <c r="B351" s="0">
        <v>1.0045904049699288</v>
      </c>
    </row>
    <row r="352">
      <c r="A352" s="0">
        <v>1.9056275703723586</v>
      </c>
      <c r="B352" s="0">
        <v>1.008911654156436</v>
      </c>
    </row>
    <row r="353">
      <c r="A353" s="0">
        <v>1.8901131850131374</v>
      </c>
      <c r="B353" s="0">
        <v>1.0122553315360538</v>
      </c>
    </row>
    <row r="354">
      <c r="A354" s="0">
        <v>1.8745987996539171</v>
      </c>
      <c r="B354" s="0">
        <v>1.0155990089156717</v>
      </c>
    </row>
    <row r="355">
      <c r="A355" s="0">
        <v>1.859064863208491</v>
      </c>
      <c r="B355" s="0">
        <v>1.0189468999668709</v>
      </c>
    </row>
    <row r="356">
      <c r="A356" s="0">
        <v>1.8446059805107982</v>
      </c>
      <c r="B356" s="0">
        <v>1.0220630942531042</v>
      </c>
    </row>
    <row r="357">
      <c r="A357" s="0">
        <v>1.8344874389506642</v>
      </c>
      <c r="B357" s="0">
        <v>1.0242438534482621</v>
      </c>
    </row>
    <row r="358">
      <c r="A358" s="0">
        <v>1.8243688973905301</v>
      </c>
      <c r="B358" s="0">
        <v>1.0264246126434198</v>
      </c>
    </row>
    <row r="359">
      <c r="A359" s="0">
        <v>1.8142699069166011</v>
      </c>
      <c r="B359" s="0">
        <v>1.0286011581669965</v>
      </c>
    </row>
    <row r="360">
      <c r="A360" s="0">
        <v>1.8040536099254407</v>
      </c>
      <c r="B360" s="0">
        <v>1.0308029857200613</v>
      </c>
    </row>
    <row r="361">
      <c r="A361" s="0">
        <v>1.7938959661928962</v>
      </c>
      <c r="B361" s="0">
        <v>1.0329921722583821</v>
      </c>
    </row>
    <row r="362">
      <c r="A362" s="0">
        <v>1.7850051784293246</v>
      </c>
      <c r="B362" s="0">
        <v>1.0355816384391963</v>
      </c>
    </row>
    <row r="363">
      <c r="A363" s="0">
        <v>1.7739833222693844</v>
      </c>
      <c r="B363" s="0">
        <v>1.0386303948223852</v>
      </c>
    </row>
    <row r="364">
      <c r="A364" s="0">
        <v>1.765092534505813</v>
      </c>
      <c r="B364" s="0">
        <v>1.0412198610031995</v>
      </c>
    </row>
    <row r="365">
      <c r="A365" s="0">
        <v>1.7604429217991793</v>
      </c>
      <c r="B365" s="0">
        <v>1.0446145724224325</v>
      </c>
    </row>
    <row r="366">
      <c r="A366" s="0">
        <v>1.7553801026693532</v>
      </c>
      <c r="B366" s="0">
        <v>1.0497608973793013</v>
      </c>
    </row>
    <row r="367">
      <c r="A367" s="0">
        <v>1.7481666640569529</v>
      </c>
      <c r="B367" s="0">
        <v>1.0553707262101266</v>
      </c>
    </row>
    <row r="368">
      <c r="A368" s="0">
        <v>1.7430842938409215</v>
      </c>
      <c r="B368" s="0">
        <v>1.0605212648385771</v>
      </c>
    </row>
    <row r="369">
      <c r="A369" s="0">
        <v>1.7401329920212589</v>
      </c>
      <c r="B369" s="0">
        <v>1.0652125132646528</v>
      </c>
    </row>
    <row r="370">
      <c r="A370" s="0">
        <v>1.739469167287607</v>
      </c>
      <c r="B370" s="0">
        <v>1.0694107621157021</v>
      </c>
    </row>
    <row r="371">
      <c r="A371" s="0">
        <v>1.7428443011479513</v>
      </c>
      <c r="B371" s="0">
        <v>1.0721354207652691</v>
      </c>
    </row>
    <row r="372">
      <c r="A372" s="0">
        <v>1.7475503965364052</v>
      </c>
      <c r="B372" s="0">
        <v>1.0732248754037976</v>
      </c>
    </row>
    <row r="373">
      <c r="A373" s="0">
        <v>1.7542192991038075</v>
      </c>
      <c r="B373" s="0">
        <v>1.0732771280474043</v>
      </c>
    </row>
    <row r="374">
      <c r="A374" s="0">
        <v>1.7611355237039785</v>
      </c>
      <c r="B374" s="0">
        <v>1.0731986888387868</v>
      </c>
    </row>
    <row r="375">
      <c r="A375" s="0">
        <v>1.7637843220414928</v>
      </c>
      <c r="B375" s="0">
        <v>1.072995701967578</v>
      </c>
    </row>
    <row r="376">
      <c r="A376" s="0">
        <v>1.7698493338208734</v>
      </c>
      <c r="B376" s="0">
        <v>1.0697907807790539</v>
      </c>
    </row>
    <row r="377">
      <c r="A377" s="0">
        <v>1.7780716652023407</v>
      </c>
      <c r="B377" s="0">
        <v>1.0654458718123276</v>
      </c>
    </row>
    <row r="378">
      <c r="A378" s="0">
        <v>1.7865387569247992</v>
      </c>
      <c r="B378" s="0">
        <v>1.0609716246626779</v>
      </c>
    </row>
    <row r="379">
      <c r="A379" s="0">
        <v>1.797163168249345</v>
      </c>
      <c r="B379" s="0">
        <v>1.0553573897348261</v>
      </c>
    </row>
    <row r="380">
      <c r="A380" s="0">
        <v>1.8096973379101642</v>
      </c>
      <c r="B380" s="0">
        <v>1.0487339852984017</v>
      </c>
    </row>
    <row r="381">
      <c r="A381" s="0">
        <v>1.8204468122655542</v>
      </c>
      <c r="B381" s="0">
        <v>1.0430536635809382</v>
      </c>
    </row>
    <row r="382">
      <c r="A382" s="0">
        <v>1.827111525735025</v>
      </c>
      <c r="B382" s="0">
        <v>1.0395318433123664</v>
      </c>
    </row>
    <row r="383">
      <c r="A383" s="0">
        <v>1.8339884345751933</v>
      </c>
      <c r="B383" s="0">
        <v>1.0358978930983977</v>
      </c>
    </row>
    <row r="384">
      <c r="A384" s="0">
        <v>1.8408159034339024</v>
      </c>
      <c r="B384" s="0">
        <v>1.032290068347973</v>
      </c>
    </row>
    <row r="385">
      <c r="A385" s="0">
        <v>1.8517104502309727</v>
      </c>
      <c r="B385" s="0">
        <v>1.0265330863107731</v>
      </c>
    </row>
    <row r="386">
      <c r="A386" s="0">
        <v>1.862721335663182</v>
      </c>
      <c r="B386" s="0">
        <v>1.0210956446666528</v>
      </c>
    </row>
    <row r="387">
      <c r="A387" s="0">
        <v>1.8715749014933039</v>
      </c>
      <c r="B387" s="0">
        <v>1.0167981908007344</v>
      </c>
    </row>
    <row r="388">
      <c r="A388" s="0">
        <v>1.8801837069824345</v>
      </c>
      <c r="B388" s="0">
        <v>1.0126300751177395</v>
      </c>
    </row>
    <row r="389">
      <c r="A389" s="0">
        <v>1.8886978966765873</v>
      </c>
      <c r="B389" s="0">
        <v>1.0088965019605443</v>
      </c>
    </row>
    <row r="390">
      <c r="A390" s="0">
        <v>1.8973461079534371</v>
      </c>
      <c r="B390" s="0">
        <v>1.0054731250343116</v>
      </c>
    </row>
    <row r="391">
      <c r="A391" s="0">
        <v>1.9081792114929339</v>
      </c>
      <c r="B391" s="0">
        <v>1.0013291261603066</v>
      </c>
    </row>
    <row r="392">
      <c r="A392" s="0">
        <v>1.9231538512284811</v>
      </c>
      <c r="B392" s="0">
        <v>0.99540939256486816</v>
      </c>
    </row>
    <row r="393">
      <c r="A393" s="0">
        <v>1.9382811266554323</v>
      </c>
      <c r="B393" s="0">
        <v>0.9898429380102487</v>
      </c>
    </row>
    <row r="394">
      <c r="A394" s="0">
        <v>1.9553299955025991</v>
      </c>
      <c r="B394" s="0">
        <v>0.98365618866752835</v>
      </c>
    </row>
    <row r="395">
      <c r="A395" s="0">
        <v>1.9727778203664035</v>
      </c>
      <c r="B395" s="0">
        <v>0.97768902790867318</v>
      </c>
    </row>
    <row r="396">
      <c r="A396" s="0">
        <v>1.9903959602234551</v>
      </c>
      <c r="B396" s="0">
        <v>0.971663619376684</v>
      </c>
    </row>
    <row r="397">
      <c r="A397" s="0">
        <v>2.0100389561113383</v>
      </c>
      <c r="B397" s="0">
        <v>0.96494570954187731</v>
      </c>
    </row>
    <row r="398">
      <c r="A398" s="0">
        <v>2.0320095902402717</v>
      </c>
      <c r="B398" s="0">
        <v>0.95743174680757048</v>
      </c>
    </row>
    <row r="399">
      <c r="A399" s="0">
        <v>2.0532424224897334</v>
      </c>
      <c r="B399" s="0">
        <v>0.95017011251290362</v>
      </c>
    </row>
    <row r="400">
      <c r="A400" s="0">
        <v>2.0703876949012536</v>
      </c>
      <c r="B400" s="0">
        <v>0.94430642477345672</v>
      </c>
    </row>
    <row r="401">
      <c r="A401" s="0">
        <v>2.0846212045010644</v>
      </c>
      <c r="B401" s="0">
        <v>0.93711775280843379</v>
      </c>
    </row>
    <row r="402">
      <c r="A402" s="0">
        <v>2.0966406191886566</v>
      </c>
      <c r="B402" s="0">
        <v>0.93068630189415491</v>
      </c>
    </row>
    <row r="403">
      <c r="A403" s="0">
        <v>2.1063323956351994</v>
      </c>
      <c r="B403" s="0">
        <v>0.92505090387937616</v>
      </c>
    </row>
    <row r="404">
      <c r="A404" s="0">
        <v>2.1132302982422728</v>
      </c>
      <c r="B404" s="0">
        <v>0.91769153326969932</v>
      </c>
    </row>
    <row r="405">
      <c r="A405" s="0">
        <v>2.1170919858947954</v>
      </c>
      <c r="B405" s="0">
        <v>0.90848008825622606</v>
      </c>
    </row>
    <row r="406">
      <c r="A406" s="0">
        <v>2.118166074511179</v>
      </c>
      <c r="B406" s="0">
        <v>0.89794339147978575</v>
      </c>
    </row>
    <row r="407">
      <c r="A407" s="0">
        <v>2.1166311825260702</v>
      </c>
      <c r="B407" s="0">
        <v>0.88597815888108644</v>
      </c>
    </row>
    <row r="408">
      <c r="A408" s="0">
        <v>2.1127686522999118</v>
      </c>
      <c r="B408" s="0">
        <v>0.8748089791818876</v>
      </c>
    </row>
    <row r="409">
      <c r="A409" s="0">
        <v>2.108492405297044</v>
      </c>
      <c r="B409" s="0">
        <v>0.86686710836175274</v>
      </c>
    </row>
    <row r="410">
      <c r="A410" s="0">
        <v>2.1062599382131459</v>
      </c>
      <c r="B410" s="0">
        <v>0.85822626426400794</v>
      </c>
    </row>
    <row r="411">
      <c r="A411" s="0">
        <v>2.1046115956999083</v>
      </c>
      <c r="B411" s="0">
        <v>0.85170645729133931</v>
      </c>
    </row>
    <row r="412">
      <c r="A412" s="0">
        <v>2.1037308954713558</v>
      </c>
      <c r="B412" s="0">
        <v>0.84752381212795191</v>
      </c>
    </row>
    <row r="413">
      <c r="A413" s="0">
        <v>2.1035429455972752</v>
      </c>
      <c r="B413" s="0">
        <v>0.84545031298757467</v>
      </c>
    </row>
    <row r="414">
      <c r="A414" s="0">
        <v>2.1047096624572417</v>
      </c>
      <c r="B414" s="0">
        <v>0.84789679101084092</v>
      </c>
    </row>
    <row r="415">
      <c r="A415" s="0">
        <v>2.1072903892791368</v>
      </c>
      <c r="B415" s="0">
        <v>0.85507506907009834</v>
      </c>
    </row>
    <row r="416">
      <c r="A416" s="0">
        <v>2.1112122625096372</v>
      </c>
      <c r="B416" s="0">
        <v>0.86667298175234853</v>
      </c>
    </row>
    <row r="417">
      <c r="A417" s="0">
        <v>2.1163985286769011</v>
      </c>
      <c r="B417" s="0">
        <v>0.88246307495163934</v>
      </c>
    </row>
    <row r="418">
      <c r="A418" s="0">
        <v>2.1222588222160841</v>
      </c>
      <c r="B418" s="0">
        <v>0.90030531022737248</v>
      </c>
    </row>
    <row r="419">
      <c r="A419" s="0">
        <v>2.1279256449355493</v>
      </c>
      <c r="B419" s="0">
        <v>0.91755850472190448</v>
      </c>
    </row>
    <row r="420">
      <c r="A420" s="0">
        <v>2.134272736021118</v>
      </c>
      <c r="B420" s="0">
        <v>0.93688284260840149</v>
      </c>
    </row>
    <row r="421">
      <c r="A421" s="0">
        <v>2.1413000954727899</v>
      </c>
      <c r="B421" s="0">
        <v>0.95827832388686285</v>
      </c>
    </row>
    <row r="422">
      <c r="A422" s="0">
        <v>2.1482338400116956</v>
      </c>
      <c r="B422" s="0">
        <v>0.97938878543248542</v>
      </c>
    </row>
    <row r="423">
      <c r="A423" s="0">
        <v>2.1552487174749984</v>
      </c>
      <c r="B423" s="0">
        <v>1.0007462640799016</v>
      </c>
    </row>
    <row r="424">
      <c r="A424" s="0">
        <v>2.1623072818975926</v>
      </c>
      <c r="B424" s="0">
        <v>1.0222367519359761</v>
      </c>
    </row>
    <row r="425">
      <c r="A425" s="0">
        <v>2.1694407382503997</v>
      </c>
      <c r="B425" s="0">
        <v>1.043955255578322</v>
      </c>
    </row>
    <row r="426">
      <c r="A426" s="0">
        <v>2.1765866765915756</v>
      </c>
      <c r="B426" s="0">
        <v>1.0657117618517133</v>
      </c>
    </row>
    <row r="427">
      <c r="A427" s="0">
        <v>2.181001204961313</v>
      </c>
      <c r="B427" s="0">
        <v>1.0861355135973991</v>
      </c>
    </row>
    <row r="428">
      <c r="A428" s="0">
        <v>2.1842530013182189</v>
      </c>
      <c r="B428" s="0">
        <v>1.0968118458370355</v>
      </c>
    </row>
    <row r="429">
      <c r="A429" s="0">
        <v>2.1874206038503385</v>
      </c>
      <c r="B429" s="0">
        <v>1.1074258220302056</v>
      </c>
    </row>
    <row r="430">
      <c r="A430" s="0">
        <v>2.1905214237257735</v>
      </c>
      <c r="B430" s="0">
        <v>1.1181135865757601</v>
      </c>
    </row>
    <row r="431">
      <c r="A431" s="0">
        <v>2.1935220696161815</v>
      </c>
      <c r="B431" s="0">
        <v>1.1289120336498921</v>
      </c>
    </row>
    <row r="432">
      <c r="A432">
        <v>0.570055411990808</v>
      </c>
      <c r="B432">
        <v>5.2865875703477201</v>
      </c>
    </row>
    <row r="433">
      <c r="A433">
        <v>0.570055411990808</v>
      </c>
      <c r="B433">
        <v>5.2865875703477201</v>
      </c>
    </row>
    <row r="434">
      <c r="A434">
        <v>0.570055411990808</v>
      </c>
      <c r="B434">
        <v>5.2865875703477201</v>
      </c>
    </row>
    <row r="435">
      <c r="A435">
        <v>0.57005541199080789</v>
      </c>
      <c r="B435">
        <v>5.2865875703477201</v>
      </c>
    </row>
    <row r="436">
      <c r="A436">
        <v>0.57005541199080789</v>
      </c>
      <c r="B436">
        <v>5.2865875703477201</v>
      </c>
    </row>
    <row r="437">
      <c r="A437">
        <v>0.57005541199080789</v>
      </c>
      <c r="B437">
        <v>5.2865875703477201</v>
      </c>
    </row>
    <row r="438">
      <c r="A438">
        <v>0.570055411990808</v>
      </c>
      <c r="B438">
        <v>5.2865875703477201</v>
      </c>
    </row>
    <row r="439">
      <c r="A439">
        <v>0.570055411990808</v>
      </c>
      <c r="B439">
        <v>5.2865875703477201</v>
      </c>
    </row>
    <row r="440">
      <c r="A440">
        <v>0.570055411990808</v>
      </c>
      <c r="B440">
        <v>5.2865875703477201</v>
      </c>
    </row>
    <row r="441">
      <c r="A441">
        <v>0.570055411990808</v>
      </c>
      <c r="B441">
        <v>5.2865875703477201</v>
      </c>
    </row>
    <row r="442">
      <c r="A442">
        <v>0.570055411990808</v>
      </c>
      <c r="B442">
        <v>5.2865875703477201</v>
      </c>
    </row>
    <row r="443">
      <c r="A443">
        <v>0.570055411990808</v>
      </c>
      <c r="B443">
        <v>5.2865875703477201</v>
      </c>
    </row>
    <row r="444">
      <c r="A444">
        <v>0.570055411990808</v>
      </c>
      <c r="B444">
        <v>5.2865875703477201</v>
      </c>
    </row>
    <row r="445">
      <c r="A445">
        <v>0.57005541199080789</v>
      </c>
      <c r="B445">
        <v>5.2865875703477201</v>
      </c>
    </row>
    <row r="446">
      <c r="A446">
        <v>0.57005541199080789</v>
      </c>
      <c r="B446">
        <v>5.2865875703477201</v>
      </c>
    </row>
    <row r="447">
      <c r="A447">
        <v>0.57005541199080789</v>
      </c>
      <c r="B447">
        <v>5.2865875703477201</v>
      </c>
    </row>
    <row r="448">
      <c r="A448">
        <v>0.570055411990808</v>
      </c>
      <c r="B448">
        <v>5.2865875703477201</v>
      </c>
    </row>
    <row r="449">
      <c r="A449">
        <v>0.570055411990808</v>
      </c>
      <c r="B449">
        <v>5.2865875703477201</v>
      </c>
    </row>
    <row r="450">
      <c r="A450">
        <v>0.57005541199080789</v>
      </c>
      <c r="B450">
        <v>5.2865875703477201</v>
      </c>
    </row>
    <row r="451">
      <c r="A451">
        <v>0.57005541199080789</v>
      </c>
      <c r="B451">
        <v>5.2865875703477201</v>
      </c>
    </row>
    <row r="452">
      <c r="A452">
        <v>0.570055411990808</v>
      </c>
      <c r="B452">
        <v>5.2865875703477201</v>
      </c>
    </row>
    <row r="453">
      <c r="A453">
        <v>0.570055411990808</v>
      </c>
      <c r="B453">
        <v>5.2865875703477201</v>
      </c>
    </row>
    <row r="454">
      <c r="A454">
        <v>0.570055411990808</v>
      </c>
      <c r="B454">
        <v>5.2865875703477201</v>
      </c>
    </row>
    <row r="455">
      <c r="A455">
        <v>0.570055411990808</v>
      </c>
      <c r="B455">
        <v>5.2865875703477201</v>
      </c>
    </row>
    <row r="456">
      <c r="A456">
        <v>0.570055411990808</v>
      </c>
      <c r="B456">
        <v>5.2865875703477201</v>
      </c>
    </row>
    <row r="457">
      <c r="A457">
        <v>0.570055411990808</v>
      </c>
      <c r="B457">
        <v>5.2865875703477201</v>
      </c>
    </row>
    <row r="458">
      <c r="A458">
        <v>0.570055411990808</v>
      </c>
      <c r="B458">
        <v>5.2865875703477201</v>
      </c>
    </row>
    <row r="459">
      <c r="A459">
        <v>0.57005541199080789</v>
      </c>
      <c r="B459">
        <v>5.2865875703477201</v>
      </c>
    </row>
    <row r="460">
      <c r="A460">
        <v>0.57005541199080789</v>
      </c>
      <c r="B460">
        <v>5.2865875703477201</v>
      </c>
    </row>
    <row r="461">
      <c r="A461">
        <v>0.57005541199080789</v>
      </c>
      <c r="B461">
        <v>5.2865875703477201</v>
      </c>
    </row>
    <row r="462">
      <c r="A462">
        <v>0.570055411990808</v>
      </c>
      <c r="B462">
        <v>5.2865875703477201</v>
      </c>
    </row>
    <row r="463">
      <c r="A463">
        <v>0.570055411990808</v>
      </c>
      <c r="B463">
        <v>5.2865875703477201</v>
      </c>
    </row>
    <row r="464">
      <c r="A464">
        <v>0.570055411990808</v>
      </c>
      <c r="B464">
        <v>5.2865875703477201</v>
      </c>
    </row>
    <row r="465">
      <c r="A465">
        <v>0.570055411990808</v>
      </c>
      <c r="B465">
        <v>5.2865875703477201</v>
      </c>
    </row>
    <row r="466">
      <c r="A466">
        <v>0.570055411990808</v>
      </c>
      <c r="B466">
        <v>5.2865875703477201</v>
      </c>
    </row>
    <row r="467">
      <c r="A467">
        <v>0.570055411990808</v>
      </c>
      <c r="B467">
        <v>5.2865875703477201</v>
      </c>
    </row>
    <row r="468">
      <c r="A468">
        <v>0.570055411990808</v>
      </c>
      <c r="B468">
        <v>5.2865875703477201</v>
      </c>
    </row>
    <row r="469">
      <c r="A469">
        <v>0.57005541199080789</v>
      </c>
      <c r="B469">
        <v>5.2865875703477201</v>
      </c>
    </row>
    <row r="470">
      <c r="A470">
        <v>0.57005541199080789</v>
      </c>
      <c r="B470">
        <v>5.2865875703477201</v>
      </c>
    </row>
    <row r="471">
      <c r="A471">
        <v>0.57005541199080789</v>
      </c>
      <c r="B471">
        <v>5.2865875703477201</v>
      </c>
    </row>
    <row r="472">
      <c r="A472">
        <v>0.570055411990808</v>
      </c>
      <c r="B472">
        <v>5.2865875703477201</v>
      </c>
    </row>
    <row r="473">
      <c r="A473">
        <v>0.570055411990808</v>
      </c>
      <c r="B473">
        <v>5.2865875703477201</v>
      </c>
    </row>
    <row r="474">
      <c r="A474">
        <v>0.570055411990808</v>
      </c>
      <c r="B474">
        <v>5.2865875703477201</v>
      </c>
    </row>
    <row r="475">
      <c r="A475">
        <v>0.570055411990808</v>
      </c>
      <c r="B475">
        <v>5.2865875703477201</v>
      </c>
    </row>
    <row r="476">
      <c r="A476">
        <v>0.570055411990808</v>
      </c>
      <c r="B476">
        <v>5.2865875703477201</v>
      </c>
    </row>
    <row r="477">
      <c r="A477">
        <v>0.570055411990808</v>
      </c>
      <c r="B477">
        <v>5.2865875703477201</v>
      </c>
    </row>
    <row r="478">
      <c r="A478">
        <v>0.570055411990808</v>
      </c>
      <c r="B478">
        <v>5.2865875703477201</v>
      </c>
    </row>
    <row r="479">
      <c r="A479">
        <v>0.57005541199080789</v>
      </c>
      <c r="B479">
        <v>5.2865875703477201</v>
      </c>
    </row>
    <row r="480">
      <c r="A480">
        <v>0.57005541199080789</v>
      </c>
      <c r="B480">
        <v>5.2865875703477201</v>
      </c>
    </row>
    <row r="481">
      <c r="A481">
        <v>0.57005541199080789</v>
      </c>
      <c r="B481">
        <v>5.2865875703477201</v>
      </c>
    </row>
    <row r="482">
      <c r="A482">
        <v>0.570055411990808</v>
      </c>
      <c r="B482">
        <v>5.2865875703477201</v>
      </c>
    </row>
    <row r="483">
      <c r="A483">
        <v>0.570055411990808</v>
      </c>
      <c r="B483">
        <v>5.2865875703477201</v>
      </c>
    </row>
    <row r="484">
      <c r="A484">
        <v>0.570055411990808</v>
      </c>
      <c r="B484">
        <v>5.2865875703477201</v>
      </c>
    </row>
    <row r="485">
      <c r="A485">
        <v>0.570055411990808</v>
      </c>
      <c r="B485">
        <v>5.2865875703477201</v>
      </c>
    </row>
    <row r="486">
      <c r="A486">
        <v>0.570055411990808</v>
      </c>
      <c r="B486">
        <v>5.2865875703477201</v>
      </c>
    </row>
    <row r="487">
      <c r="A487">
        <v>0.570055411990808</v>
      </c>
      <c r="B487">
        <v>5.2865875703477201</v>
      </c>
    </row>
    <row r="488">
      <c r="A488">
        <v>0.570055411990808</v>
      </c>
      <c r="B488">
        <v>5.2865875703477201</v>
      </c>
    </row>
    <row r="489">
      <c r="A489">
        <v>0.57005541199080789</v>
      </c>
      <c r="B489">
        <v>5.2865875703477201</v>
      </c>
    </row>
    <row r="490">
      <c r="A490">
        <v>0.57005541199080789</v>
      </c>
      <c r="B490">
        <v>5.2865875703477201</v>
      </c>
    </row>
    <row r="491">
      <c r="A491">
        <v>0.57005541199080789</v>
      </c>
      <c r="B491">
        <v>5.2865875703477201</v>
      </c>
    </row>
    <row r="492">
      <c r="A492">
        <v>0.570055411990808</v>
      </c>
      <c r="B492">
        <v>5.2865875703477201</v>
      </c>
    </row>
    <row r="493">
      <c r="A493">
        <v>0.570055411990808</v>
      </c>
      <c r="B493">
        <v>5.2865875703477201</v>
      </c>
    </row>
    <row r="494">
      <c r="A494">
        <v>0.570055411990808</v>
      </c>
      <c r="B494">
        <v>5.2865875703477201</v>
      </c>
    </row>
    <row r="495">
      <c r="A495">
        <v>0.570055411990808</v>
      </c>
      <c r="B495">
        <v>5.2865875703477201</v>
      </c>
    </row>
    <row r="496">
      <c r="A496">
        <v>0.570055411990808</v>
      </c>
      <c r="B496">
        <v>5.2865875703477201</v>
      </c>
    </row>
    <row r="497">
      <c r="A497">
        <v>0.570055411990808</v>
      </c>
      <c r="B497">
        <v>5.2865875703477201</v>
      </c>
    </row>
    <row r="498">
      <c r="A498">
        <v>0.570055411990808</v>
      </c>
      <c r="B498">
        <v>5.2865875703477201</v>
      </c>
    </row>
    <row r="499">
      <c r="A499">
        <v>0.57005541199080789</v>
      </c>
      <c r="B499">
        <v>5.2865875703477201</v>
      </c>
    </row>
    <row r="500">
      <c r="A500">
        <v>0.57005541199080789</v>
      </c>
      <c r="B500">
        <v>5.2865875703477201</v>
      </c>
    </row>
    <row r="501">
      <c r="A501">
        <v>0.57005541199080789</v>
      </c>
      <c r="B501">
        <v>5.2865875703477201</v>
      </c>
    </row>
    <row r="502">
      <c r="A502">
        <v>0.570055411990808</v>
      </c>
      <c r="B502">
        <v>5.2865875703477201</v>
      </c>
    </row>
    <row r="503">
      <c r="A503">
        <v>0.570055411990808</v>
      </c>
      <c r="B503">
        <v>5.2865875703477201</v>
      </c>
    </row>
    <row r="504">
      <c r="A504">
        <v>0.570055411990808</v>
      </c>
      <c r="B504">
        <v>5.2865875703477201</v>
      </c>
    </row>
    <row r="505">
      <c r="A505">
        <v>0.570055411990808</v>
      </c>
      <c r="B505">
        <v>5.2865875703477201</v>
      </c>
    </row>
    <row r="506">
      <c r="A506">
        <v>0.570055411990808</v>
      </c>
      <c r="B506">
        <v>5.2865875703477201</v>
      </c>
    </row>
    <row r="507">
      <c r="A507">
        <v>0.570055411990808</v>
      </c>
      <c r="B507">
        <v>5.2865875703477201</v>
      </c>
    </row>
    <row r="508">
      <c r="A508">
        <v>0.570055411990808</v>
      </c>
      <c r="B508">
        <v>5.2865875703477201</v>
      </c>
    </row>
    <row r="509">
      <c r="A509">
        <v>0.57005541199080789</v>
      </c>
      <c r="B509">
        <v>5.2865875703477201</v>
      </c>
    </row>
    <row r="510">
      <c r="A510">
        <v>0.57005541199080789</v>
      </c>
      <c r="B510">
        <v>5.2865875703477201</v>
      </c>
    </row>
    <row r="511">
      <c r="A511">
        <v>0.57005541199080789</v>
      </c>
      <c r="B511">
        <v>5.2865875703477201</v>
      </c>
    </row>
    <row r="512">
      <c r="A512">
        <v>0.570055411990808</v>
      </c>
      <c r="B512">
        <v>5.2865875703477201</v>
      </c>
    </row>
    <row r="513">
      <c r="A513">
        <v>0.570055411990808</v>
      </c>
      <c r="B513">
        <v>5.2865875703477201</v>
      </c>
    </row>
    <row r="514">
      <c r="A514">
        <v>0.57005541199080789</v>
      </c>
      <c r="B514">
        <v>5.2865875703477201</v>
      </c>
    </row>
    <row r="515">
      <c r="A515">
        <v>0.57005541199080789</v>
      </c>
      <c r="B515">
        <v>5.2865875703477201</v>
      </c>
    </row>
    <row r="516">
      <c r="A516">
        <v>0.570055411990808</v>
      </c>
      <c r="B516">
        <v>5.2865875703477201</v>
      </c>
    </row>
    <row r="517">
      <c r="A517">
        <v>0.570055411990808</v>
      </c>
      <c r="B517">
        <v>5.2865875703477201</v>
      </c>
    </row>
    <row r="518">
      <c r="A518">
        <v>0.570055411990808</v>
      </c>
      <c r="B518">
        <v>5.2865875703477201</v>
      </c>
    </row>
    <row r="519">
      <c r="A519">
        <v>0.570055411990808</v>
      </c>
      <c r="B519">
        <v>5.2865875703477201</v>
      </c>
    </row>
    <row r="520">
      <c r="A520">
        <v>0.570055411990808</v>
      </c>
      <c r="B520">
        <v>5.2865875703477201</v>
      </c>
    </row>
    <row r="521">
      <c r="A521">
        <v>0.570055411990808</v>
      </c>
      <c r="B521">
        <v>5.2865875703477201</v>
      </c>
    </row>
    <row r="522">
      <c r="A522">
        <v>0.570055411990808</v>
      </c>
      <c r="B522">
        <v>5.2865875703477201</v>
      </c>
    </row>
    <row r="523">
      <c r="A523">
        <v>0.57005541199080789</v>
      </c>
      <c r="B523">
        <v>5.2865875703477201</v>
      </c>
    </row>
    <row r="524">
      <c r="A524">
        <v>0.57005541199080789</v>
      </c>
      <c r="B524">
        <v>5.2865875703477201</v>
      </c>
    </row>
    <row r="525">
      <c r="A525">
        <v>0.57005541199080789</v>
      </c>
      <c r="B525">
        <v>5.2865875703477201</v>
      </c>
    </row>
    <row r="526">
      <c r="A526">
        <v>0.570055411990808</v>
      </c>
      <c r="B526">
        <v>5.2865875703477201</v>
      </c>
    </row>
    <row r="527">
      <c r="A527">
        <v>0.570055411990808</v>
      </c>
      <c r="B527">
        <v>5.2865875703477201</v>
      </c>
    </row>
    <row r="528">
      <c r="A528">
        <v>0.570055411990808</v>
      </c>
      <c r="B528">
        <v>5.2865875703477201</v>
      </c>
    </row>
    <row r="529">
      <c r="A529">
        <v>0.570055411990808</v>
      </c>
      <c r="B529">
        <v>5.2865875703477201</v>
      </c>
    </row>
    <row r="530">
      <c r="A530">
        <v>0.570055411990808</v>
      </c>
      <c r="B530">
        <v>5.2865875703477201</v>
      </c>
    </row>
    <row r="531">
      <c r="A531">
        <v>0.570055411990808</v>
      </c>
      <c r="B531">
        <v>5.2865875703477201</v>
      </c>
    </row>
    <row r="532">
      <c r="A532">
        <v>0.570055411990808</v>
      </c>
      <c r="B532">
        <v>5.2865875703477201</v>
      </c>
    </row>
    <row r="533">
      <c r="A533">
        <v>0.57005541199080789</v>
      </c>
      <c r="B533">
        <v>5.2865875703477201</v>
      </c>
    </row>
    <row r="534">
      <c r="A534">
        <v>0.57005541199080789</v>
      </c>
      <c r="B534">
        <v>5.2865875703477201</v>
      </c>
    </row>
    <row r="535">
      <c r="A535">
        <v>0.57005541199080789</v>
      </c>
      <c r="B535">
        <v>5.2865875703477201</v>
      </c>
    </row>
    <row r="536">
      <c r="A536">
        <v>0.570055411990808</v>
      </c>
      <c r="B536">
        <v>5.2865875703477201</v>
      </c>
    </row>
    <row r="537">
      <c r="A537">
        <v>0.570055411990808</v>
      </c>
      <c r="B537">
        <v>5.2865875703477201</v>
      </c>
    </row>
    <row r="538">
      <c r="A538">
        <v>0.570055411990808</v>
      </c>
      <c r="B538">
        <v>5.2865875703477201</v>
      </c>
    </row>
    <row r="539">
      <c r="A539">
        <v>0.570055411990808</v>
      </c>
      <c r="B539">
        <v>5.2865875703477201</v>
      </c>
    </row>
    <row r="540">
      <c r="A540">
        <v>0.570055411990808</v>
      </c>
      <c r="B540">
        <v>5.2865875703477201</v>
      </c>
    </row>
    <row r="541">
      <c r="A541">
        <v>0.570055411990808</v>
      </c>
      <c r="B541">
        <v>5.2865875703477201</v>
      </c>
    </row>
    <row r="542">
      <c r="A542">
        <v>0.570055411990808</v>
      </c>
      <c r="B542">
        <v>5.2865875703477201</v>
      </c>
    </row>
    <row r="543">
      <c r="A543">
        <v>0.57005541199080789</v>
      </c>
      <c r="B543">
        <v>5.2865875703477201</v>
      </c>
    </row>
    <row r="544">
      <c r="A544">
        <v>0.57005541199080789</v>
      </c>
      <c r="B544">
        <v>5.2865875703477201</v>
      </c>
    </row>
    <row r="545">
      <c r="A545">
        <v>0.57005541199080789</v>
      </c>
      <c r="B545">
        <v>5.2865875703477201</v>
      </c>
    </row>
    <row r="546">
      <c r="A546">
        <v>0.570055411990808</v>
      </c>
      <c r="B546">
        <v>5.2865875703477201</v>
      </c>
    </row>
    <row r="547">
      <c r="A547">
        <v>0.570055411990808</v>
      </c>
      <c r="B547">
        <v>5.2865875703477201</v>
      </c>
    </row>
    <row r="548">
      <c r="A548">
        <v>0.570055411990808</v>
      </c>
      <c r="B548">
        <v>5.2865875703477201</v>
      </c>
    </row>
    <row r="549">
      <c r="A549">
        <v>0.570055411990808</v>
      </c>
      <c r="B549">
        <v>5.2865875703477201</v>
      </c>
    </row>
    <row r="550">
      <c r="A550">
        <v>0.570055411990808</v>
      </c>
      <c r="B550">
        <v>5.2865875703477201</v>
      </c>
    </row>
    <row r="551">
      <c r="A551">
        <v>0.570055411990808</v>
      </c>
      <c r="B551">
        <v>5.2865875703477201</v>
      </c>
    </row>
    <row r="552">
      <c r="A552">
        <v>0.570055411990808</v>
      </c>
      <c r="B552">
        <v>5.2865875703477201</v>
      </c>
    </row>
    <row r="553">
      <c r="A553">
        <v>0.57005541199080789</v>
      </c>
      <c r="B553">
        <v>5.2865875703477201</v>
      </c>
    </row>
    <row r="554">
      <c r="A554">
        <v>0.57005541199080789</v>
      </c>
      <c r="B554">
        <v>5.2865875703477201</v>
      </c>
    </row>
    <row r="555">
      <c r="A555">
        <v>0.57005541199080789</v>
      </c>
      <c r="B555">
        <v>5.2865875703477201</v>
      </c>
    </row>
    <row r="556">
      <c r="A556">
        <v>0.570055411990808</v>
      </c>
      <c r="B556">
        <v>5.2865875703477201</v>
      </c>
    </row>
    <row r="557">
      <c r="A557">
        <v>0.570055411990808</v>
      </c>
      <c r="B557">
        <v>5.2865875703477201</v>
      </c>
    </row>
    <row r="558">
      <c r="A558">
        <v>0.570055411990808</v>
      </c>
      <c r="B558">
        <v>5.2865875703477201</v>
      </c>
    </row>
    <row r="559">
      <c r="A559">
        <v>0.570055411990808</v>
      </c>
      <c r="B559">
        <v>5.2865875703477201</v>
      </c>
    </row>
    <row r="560">
      <c r="A560">
        <v>0.570055411990808</v>
      </c>
      <c r="B560">
        <v>5.2865875703477201</v>
      </c>
    </row>
    <row r="561">
      <c r="A561">
        <v>0.570055411990808</v>
      </c>
      <c r="B561">
        <v>5.2865875703477201</v>
      </c>
    </row>
    <row r="562">
      <c r="A562">
        <v>0.570055411990808</v>
      </c>
      <c r="B562">
        <v>5.2865875703477201</v>
      </c>
    </row>
    <row r="563">
      <c r="A563">
        <v>0.57005541199080789</v>
      </c>
      <c r="B563">
        <v>5.2865875703477201</v>
      </c>
    </row>
    <row r="564">
      <c r="A564">
        <v>0.57005541199080789</v>
      </c>
      <c r="B564">
        <v>5.2865875703477201</v>
      </c>
    </row>
    <row r="565">
      <c r="A565">
        <v>0.57005541199080789</v>
      </c>
      <c r="B565">
        <v>5.2865875703477201</v>
      </c>
    </row>
    <row r="566">
      <c r="A566">
        <v>0.570055411990808</v>
      </c>
      <c r="B566">
        <v>5.2865875703477201</v>
      </c>
    </row>
    <row r="567">
      <c r="A567">
        <v>0.570055411990808</v>
      </c>
      <c r="B567">
        <v>5.2865875703477201</v>
      </c>
    </row>
    <row r="568">
      <c r="A568">
        <v>0.570055411990808</v>
      </c>
      <c r="B568">
        <v>5.2865875703477201</v>
      </c>
    </row>
    <row r="569">
      <c r="A569">
        <v>0.570055411990808</v>
      </c>
      <c r="B569">
        <v>5.2865875703477201</v>
      </c>
    </row>
    <row r="570">
      <c r="A570">
        <v>0.570055411990808</v>
      </c>
      <c r="B570">
        <v>5.2865875703477201</v>
      </c>
    </row>
    <row r="571">
      <c r="A571">
        <v>0.570055411990808</v>
      </c>
      <c r="B571">
        <v>5.2865875703477201</v>
      </c>
    </row>
    <row r="572">
      <c r="A572">
        <v>0.570055411990808</v>
      </c>
      <c r="B572">
        <v>5.2865875703477201</v>
      </c>
    </row>
    <row r="573">
      <c r="A573">
        <v>0.57005541199080789</v>
      </c>
      <c r="B573">
        <v>5.2865875703477201</v>
      </c>
    </row>
    <row r="574">
      <c r="A574">
        <v>0.57005541199080789</v>
      </c>
      <c r="B574">
        <v>5.2865875703477201</v>
      </c>
    </row>
    <row r="575">
      <c r="A575">
        <v>0.57005541199080789</v>
      </c>
      <c r="B575">
        <v>5.2865875703477201</v>
      </c>
    </row>
    <row r="576">
      <c r="A576">
        <v>0.570055411990808</v>
      </c>
      <c r="B576">
        <v>5.2865875703477201</v>
      </c>
    </row>
    <row r="577">
      <c r="A577">
        <v>0.570055411990808</v>
      </c>
      <c r="B577">
        <v>5.2865875703477201</v>
      </c>
    </row>
    <row r="578">
      <c r="A578">
        <v>0.57005541199080789</v>
      </c>
      <c r="B578">
        <v>5.2865875703477201</v>
      </c>
    </row>
    <row r="579">
      <c r="A579">
        <v>0.57005541199080789</v>
      </c>
      <c r="B579">
        <v>5.2865875703477201</v>
      </c>
    </row>
    <row r="580">
      <c r="A580">
        <v>0.570055411990808</v>
      </c>
      <c r="B580">
        <v>5.2865875703477201</v>
      </c>
    </row>
    <row r="581">
      <c r="A581">
        <v>0.570055411990808</v>
      </c>
      <c r="B581">
        <v>5.2865875703477201</v>
      </c>
    </row>
    <row r="582">
      <c r="A582">
        <v>0.570055411990808</v>
      </c>
      <c r="B582">
        <v>5.2865875703477201</v>
      </c>
    </row>
    <row r="583">
      <c r="A583">
        <v>0.570055411990808</v>
      </c>
      <c r="B583">
        <v>5.2865875703477201</v>
      </c>
    </row>
    <row r="584">
      <c r="A584">
        <v>0.570055411990808</v>
      </c>
      <c r="B584">
        <v>5.2865875703477201</v>
      </c>
    </row>
    <row r="585">
      <c r="A585">
        <v>0.570055411990808</v>
      </c>
      <c r="B585">
        <v>5.2865875703477201</v>
      </c>
    </row>
    <row r="586">
      <c r="A586">
        <v>0.570055411990808</v>
      </c>
      <c r="B586">
        <v>5.2865875703477201</v>
      </c>
    </row>
    <row r="587">
      <c r="A587">
        <v>0.57005541199080789</v>
      </c>
      <c r="B587">
        <v>5.2865875703477201</v>
      </c>
    </row>
    <row r="588">
      <c r="A588">
        <v>0.57005541199080789</v>
      </c>
      <c r="B588">
        <v>5.2865875703477201</v>
      </c>
    </row>
    <row r="589">
      <c r="A589">
        <v>0.57005541199080789</v>
      </c>
      <c r="B589">
        <v>5.2865875703477201</v>
      </c>
    </row>
    <row r="590">
      <c r="A590">
        <v>0.570055411990808</v>
      </c>
      <c r="B590">
        <v>5.2865875703477201</v>
      </c>
    </row>
    <row r="591">
      <c r="A591">
        <v>0.570055411990808</v>
      </c>
      <c r="B591">
        <v>5.2865875703477201</v>
      </c>
    </row>
    <row r="592">
      <c r="A592">
        <v>0.570055411990808</v>
      </c>
      <c r="B592">
        <v>5.2865875703477201</v>
      </c>
    </row>
    <row r="593">
      <c r="A593">
        <v>0.570055411990808</v>
      </c>
      <c r="B593">
        <v>5.2865875703477201</v>
      </c>
    </row>
    <row r="594">
      <c r="A594">
        <v>0.570055411990808</v>
      </c>
      <c r="B594">
        <v>5.2865875703477201</v>
      </c>
    </row>
    <row r="595">
      <c r="A595">
        <v>0.570055411990808</v>
      </c>
      <c r="B595">
        <v>5.2865875703477201</v>
      </c>
    </row>
    <row r="596">
      <c r="A596">
        <v>0.570055411990808</v>
      </c>
      <c r="B596">
        <v>5.2865875703477201</v>
      </c>
    </row>
    <row r="597">
      <c r="A597">
        <v>0.57005541199080789</v>
      </c>
      <c r="B597">
        <v>5.2865875703477201</v>
      </c>
    </row>
    <row r="598">
      <c r="A598">
        <v>0.57005541199080789</v>
      </c>
      <c r="B598">
        <v>5.2865875703477201</v>
      </c>
    </row>
    <row r="599">
      <c r="A599">
        <v>0.57005541199080789</v>
      </c>
      <c r="B599">
        <v>5.2865875703477201</v>
      </c>
    </row>
    <row r="600">
      <c r="A600">
        <v>0.570055411990808</v>
      </c>
      <c r="B600">
        <v>5.2865875703477201</v>
      </c>
    </row>
    <row r="601">
      <c r="A601">
        <v>0.570055411990808</v>
      </c>
      <c r="B601">
        <v>5.2865875703477201</v>
      </c>
    </row>
    <row r="602">
      <c r="A602">
        <v>0.570055411990808</v>
      </c>
      <c r="B602">
        <v>5.2865875703477201</v>
      </c>
    </row>
    <row r="603">
      <c r="A603">
        <v>0.570055411990808</v>
      </c>
      <c r="B603">
        <v>5.2865875703477201</v>
      </c>
    </row>
    <row r="604">
      <c r="A604">
        <v>0.570055411990808</v>
      </c>
      <c r="B604">
        <v>5.2865875703477201</v>
      </c>
    </row>
    <row r="605">
      <c r="A605">
        <v>0.570055411990808</v>
      </c>
      <c r="B605">
        <v>5.2865875703477201</v>
      </c>
    </row>
    <row r="606">
      <c r="A606">
        <v>0.570055411990808</v>
      </c>
      <c r="B606">
        <v>5.2865875703477201</v>
      </c>
    </row>
    <row r="607">
      <c r="A607">
        <v>0.57005541199080789</v>
      </c>
      <c r="B607">
        <v>5.2865875703477201</v>
      </c>
    </row>
    <row r="608">
      <c r="A608">
        <v>0.57005541199080789</v>
      </c>
      <c r="B608">
        <v>5.2865875703477201</v>
      </c>
    </row>
    <row r="609">
      <c r="A609">
        <v>0.57005541199080789</v>
      </c>
      <c r="B609">
        <v>5.2865875703477201</v>
      </c>
    </row>
    <row r="610">
      <c r="A610">
        <v>0.570055411990808</v>
      </c>
      <c r="B610">
        <v>5.2865875703477201</v>
      </c>
    </row>
    <row r="611">
      <c r="A611">
        <v>0.570055411990808</v>
      </c>
      <c r="B611">
        <v>5.2865875703477201</v>
      </c>
    </row>
    <row r="612">
      <c r="A612">
        <v>0.570055411990808</v>
      </c>
      <c r="B612">
        <v>5.2865875703477201</v>
      </c>
    </row>
    <row r="613">
      <c r="A613">
        <v>0.570055411990808</v>
      </c>
      <c r="B613">
        <v>5.2865875703477201</v>
      </c>
    </row>
    <row r="614">
      <c r="A614">
        <v>0.570055411990808</v>
      </c>
      <c r="B614">
        <v>5.2865875703477201</v>
      </c>
    </row>
    <row r="615">
      <c r="A615">
        <v>0.570055411990808</v>
      </c>
      <c r="B615">
        <v>5.2865875703477201</v>
      </c>
    </row>
    <row r="616">
      <c r="A616">
        <v>0.570055411990808</v>
      </c>
      <c r="B616">
        <v>5.2865875703477201</v>
      </c>
    </row>
    <row r="617">
      <c r="A617">
        <v>0.57005541199080789</v>
      </c>
      <c r="B617">
        <v>5.2865875703477201</v>
      </c>
    </row>
    <row r="618">
      <c r="A618">
        <v>0.57005541199080789</v>
      </c>
      <c r="B618">
        <v>5.2865875703477201</v>
      </c>
    </row>
    <row r="619">
      <c r="A619">
        <v>0.57005541199080789</v>
      </c>
      <c r="B619">
        <v>5.2865875703477201</v>
      </c>
    </row>
    <row r="620">
      <c r="A620">
        <v>0.570055411990808</v>
      </c>
      <c r="B620">
        <v>5.2865875703477201</v>
      </c>
    </row>
    <row r="621">
      <c r="A621">
        <v>0.570055411990808</v>
      </c>
      <c r="B621">
        <v>5.2865875703477201</v>
      </c>
    </row>
    <row r="622">
      <c r="A622">
        <v>0.570055411990808</v>
      </c>
      <c r="B622">
        <v>5.2865875703477201</v>
      </c>
    </row>
    <row r="623">
      <c r="A623">
        <v>0.570055411990808</v>
      </c>
      <c r="B623">
        <v>5.2865875703477201</v>
      </c>
    </row>
    <row r="624">
      <c r="A624">
        <v>0.570055411990808</v>
      </c>
      <c r="B624">
        <v>5.2865875703477201</v>
      </c>
    </row>
    <row r="625">
      <c r="A625">
        <v>0.570055411990808</v>
      </c>
      <c r="B625">
        <v>5.2865875703477201</v>
      </c>
    </row>
    <row r="626">
      <c r="A626">
        <v>0.570055411990808</v>
      </c>
      <c r="B626">
        <v>5.2865875703477201</v>
      </c>
    </row>
    <row r="627">
      <c r="A627">
        <v>0.57005541199080789</v>
      </c>
      <c r="B627">
        <v>5.2865875703477201</v>
      </c>
    </row>
    <row r="628">
      <c r="A628">
        <v>0.57005541199080789</v>
      </c>
      <c r="B628">
        <v>5.2865875703477201</v>
      </c>
    </row>
    <row r="629">
      <c r="A629">
        <v>0.57005541199080789</v>
      </c>
      <c r="B629">
        <v>5.2865875703477201</v>
      </c>
    </row>
    <row r="630">
      <c r="A630">
        <v>0.570055411990808</v>
      </c>
      <c r="B630">
        <v>5.2865875703477201</v>
      </c>
    </row>
    <row r="631">
      <c r="A631">
        <v>0.570055411990808</v>
      </c>
      <c r="B631">
        <v>5.2865875703477201</v>
      </c>
    </row>
    <row r="632">
      <c r="A632">
        <v>0.570055411990808</v>
      </c>
      <c r="B632">
        <v>5.2865875703477201</v>
      </c>
    </row>
    <row r="633">
      <c r="A633">
        <v>0.570055411990808</v>
      </c>
      <c r="B633">
        <v>5.2865875703477201</v>
      </c>
    </row>
    <row r="634">
      <c r="A634">
        <v>0.570055411990808</v>
      </c>
      <c r="B634">
        <v>5.2865875703477201</v>
      </c>
    </row>
    <row r="635">
      <c r="A635">
        <v>0.570055411990808</v>
      </c>
      <c r="B635">
        <v>5.2865875703477201</v>
      </c>
    </row>
    <row r="636">
      <c r="A636">
        <v>0.570055411990808</v>
      </c>
      <c r="B636">
        <v>5.2865875703477201</v>
      </c>
    </row>
    <row r="637">
      <c r="A637">
        <v>0.57005541199080789</v>
      </c>
      <c r="B637">
        <v>5.2865875703477201</v>
      </c>
    </row>
    <row r="638">
      <c r="A638">
        <v>0.57005541199080789</v>
      </c>
      <c r="B638">
        <v>5.2865875703477201</v>
      </c>
    </row>
    <row r="639">
      <c r="A639">
        <v>0.57005541199080789</v>
      </c>
      <c r="B639">
        <v>5.2865875703477201</v>
      </c>
    </row>
    <row r="640">
      <c r="A640">
        <v>0.570055411990808</v>
      </c>
      <c r="B640">
        <v>5.2865875703477201</v>
      </c>
    </row>
    <row r="641">
      <c r="A641">
        <v>0.570055411990808</v>
      </c>
      <c r="B641">
        <v>5.2865875703477201</v>
      </c>
    </row>
    <row r="642">
      <c r="A642">
        <v>0.57005541199080789</v>
      </c>
      <c r="B642">
        <v>5.2865875703477201</v>
      </c>
    </row>
    <row r="643">
      <c r="A643">
        <v>0.57005541199080789</v>
      </c>
      <c r="B643">
        <v>5.2865875703477201</v>
      </c>
    </row>
    <row r="644">
      <c r="A644">
        <v>0.570055411990808</v>
      </c>
      <c r="B644">
        <v>5.2865875703477201</v>
      </c>
    </row>
    <row r="645">
      <c r="A645">
        <v>0.570055411990808</v>
      </c>
      <c r="B645">
        <v>5.2865875703477201</v>
      </c>
    </row>
    <row r="646">
      <c r="A646">
        <v>0.570055411990808</v>
      </c>
      <c r="B646">
        <v>5.2865875703477201</v>
      </c>
    </row>
    <row r="647">
      <c r="A647">
        <v>0.570055411990808</v>
      </c>
      <c r="B647">
        <v>5.2865875703477201</v>
      </c>
    </row>
    <row r="648">
      <c r="A648">
        <v>0.570055411990808</v>
      </c>
      <c r="B648">
        <v>5.2865875703477201</v>
      </c>
    </row>
    <row r="649">
      <c r="A649">
        <v>0.570055411990808</v>
      </c>
      <c r="B649">
        <v>5.2865875703477201</v>
      </c>
    </row>
    <row r="650">
      <c r="A650">
        <v>0.570055411990808</v>
      </c>
      <c r="B650">
        <v>5.2865875703477201</v>
      </c>
    </row>
    <row r="651">
      <c r="A651">
        <v>0.57005541199080789</v>
      </c>
      <c r="B651">
        <v>5.2865875703477201</v>
      </c>
    </row>
    <row r="652">
      <c r="A652">
        <v>0.57005541199080789</v>
      </c>
      <c r="B652">
        <v>5.2865875703477201</v>
      </c>
    </row>
    <row r="653">
      <c r="A653">
        <v>0.57005541199080789</v>
      </c>
      <c r="B653">
        <v>5.2865875703477201</v>
      </c>
    </row>
    <row r="654">
      <c r="A654">
        <v>0.570055411990808</v>
      </c>
      <c r="B654">
        <v>5.2865875703477201</v>
      </c>
    </row>
    <row r="655">
      <c r="A655">
        <v>0.570055411990808</v>
      </c>
      <c r="B655">
        <v>5.2865875703477201</v>
      </c>
    </row>
    <row r="656">
      <c r="A656">
        <v>0.570055411990808</v>
      </c>
      <c r="B656">
        <v>5.2865875703477201</v>
      </c>
    </row>
    <row r="657">
      <c r="A657">
        <v>0.570055411990808</v>
      </c>
      <c r="B657">
        <v>5.2865875703477201</v>
      </c>
    </row>
    <row r="658">
      <c r="A658">
        <v>0.570055411990808</v>
      </c>
      <c r="B658">
        <v>5.2865875703477201</v>
      </c>
    </row>
    <row r="659">
      <c r="A659">
        <v>0.570055411990808</v>
      </c>
      <c r="B659">
        <v>5.2865875703477201</v>
      </c>
    </row>
    <row r="660">
      <c r="A660">
        <v>0.570055411990808</v>
      </c>
      <c r="B660">
        <v>5.2865875703477201</v>
      </c>
    </row>
    <row r="661">
      <c r="A661">
        <v>0.57005541199080789</v>
      </c>
      <c r="B661">
        <v>5.2865875703477201</v>
      </c>
    </row>
    <row r="662">
      <c r="A662">
        <v>0.57005541199080789</v>
      </c>
      <c r="B662">
        <v>5.2865875703477201</v>
      </c>
    </row>
    <row r="663">
      <c r="A663">
        <v>0.57005541199080789</v>
      </c>
      <c r="B663">
        <v>5.2865875703477201</v>
      </c>
    </row>
    <row r="664">
      <c r="A664">
        <v>0.570055411990808</v>
      </c>
      <c r="B664">
        <v>5.2865875703477201</v>
      </c>
    </row>
    <row r="665">
      <c r="A665">
        <v>0.570055411990808</v>
      </c>
      <c r="B665">
        <v>5.2865875703477201</v>
      </c>
    </row>
    <row r="666">
      <c r="A666">
        <v>0.570055411990808</v>
      </c>
      <c r="B666">
        <v>5.2865875703477201</v>
      </c>
    </row>
    <row r="667">
      <c r="A667">
        <v>0.570055411990808</v>
      </c>
      <c r="B667">
        <v>5.2865875703477201</v>
      </c>
    </row>
    <row r="668">
      <c r="A668">
        <v>0.570055411990808</v>
      </c>
      <c r="B668">
        <v>5.2865875703477201</v>
      </c>
    </row>
    <row r="669">
      <c r="A669">
        <v>0.570055411990808</v>
      </c>
      <c r="B669">
        <v>5.2865875703477201</v>
      </c>
    </row>
    <row r="670">
      <c r="A670">
        <v>0.570055411990808</v>
      </c>
      <c r="B670">
        <v>5.2865875703477201</v>
      </c>
    </row>
    <row r="671">
      <c r="A671">
        <v>0.57005541199080789</v>
      </c>
      <c r="B671">
        <v>5.2865875703477201</v>
      </c>
    </row>
    <row r="672">
      <c r="A672">
        <v>0.57005541199080789</v>
      </c>
      <c r="B672">
        <v>5.2865875703477201</v>
      </c>
    </row>
    <row r="673">
      <c r="A673">
        <v>0.57005541199080789</v>
      </c>
      <c r="B673">
        <v>5.2865875703477201</v>
      </c>
    </row>
    <row r="674">
      <c r="A674">
        <v>0.570055411990808</v>
      </c>
      <c r="B674">
        <v>5.2865875703477201</v>
      </c>
    </row>
    <row r="675">
      <c r="A675">
        <v>0.570055411990808</v>
      </c>
      <c r="B675">
        <v>5.2865875703477201</v>
      </c>
    </row>
    <row r="676">
      <c r="A676">
        <v>0.570055411990808</v>
      </c>
      <c r="B676">
        <v>5.2865875703477201</v>
      </c>
    </row>
    <row r="677">
      <c r="A677">
        <v>0.570055411990808</v>
      </c>
      <c r="B677">
        <v>5.2865875703477201</v>
      </c>
    </row>
    <row r="678">
      <c r="A678">
        <v>0.570055411990808</v>
      </c>
      <c r="B678">
        <v>5.2865875703477201</v>
      </c>
    </row>
    <row r="679">
      <c r="A679">
        <v>0.570055411990808</v>
      </c>
      <c r="B679">
        <v>5.2865875703477201</v>
      </c>
    </row>
    <row r="680">
      <c r="A680">
        <v>0.570055411990808</v>
      </c>
      <c r="B680">
        <v>5.2865875703477201</v>
      </c>
    </row>
    <row r="681">
      <c r="A681">
        <v>0.57005541199080789</v>
      </c>
      <c r="B681">
        <v>5.2865875703477201</v>
      </c>
    </row>
    <row r="682">
      <c r="A682">
        <v>0.57005541199080789</v>
      </c>
      <c r="B682">
        <v>5.2865875703477201</v>
      </c>
    </row>
    <row r="683">
      <c r="A683">
        <v>0.57005541199080789</v>
      </c>
      <c r="B683">
        <v>5.2865875703477201</v>
      </c>
    </row>
    <row r="684">
      <c r="A684">
        <v>0.570055411990808</v>
      </c>
      <c r="B684">
        <v>5.2865875703477201</v>
      </c>
    </row>
    <row r="685">
      <c r="A685">
        <v>0.570055411990808</v>
      </c>
      <c r="B685">
        <v>5.2865875703477201</v>
      </c>
    </row>
    <row r="686">
      <c r="A686">
        <v>0.570055411990808</v>
      </c>
      <c r="B686">
        <v>5.2865875703477201</v>
      </c>
    </row>
    <row r="687">
      <c r="A687">
        <v>0.570055411990808</v>
      </c>
      <c r="B687">
        <v>5.2865875703477201</v>
      </c>
    </row>
    <row r="688">
      <c r="A688">
        <v>0.570055411990808</v>
      </c>
      <c r="B688">
        <v>5.2865875703477201</v>
      </c>
    </row>
    <row r="689">
      <c r="A689">
        <v>0.570055411990808</v>
      </c>
      <c r="B689">
        <v>5.2865875703477201</v>
      </c>
    </row>
    <row r="690">
      <c r="A690">
        <v>0.570055411990808</v>
      </c>
      <c r="B690">
        <v>5.2865875703477201</v>
      </c>
    </row>
    <row r="691">
      <c r="A691">
        <v>0.57005541199080789</v>
      </c>
      <c r="B691">
        <v>5.2865875703477201</v>
      </c>
    </row>
    <row r="692">
      <c r="A692">
        <v>0.57005541199080789</v>
      </c>
      <c r="B692">
        <v>5.2865875703477201</v>
      </c>
    </row>
    <row r="693">
      <c r="A693">
        <v>0.57005541199080789</v>
      </c>
      <c r="B693">
        <v>5.2865875703477201</v>
      </c>
    </row>
    <row r="694">
      <c r="A694">
        <v>0.570055411990808</v>
      </c>
      <c r="B694">
        <v>5.2865875703477201</v>
      </c>
    </row>
    <row r="695">
      <c r="A695">
        <v>0.570055411990808</v>
      </c>
      <c r="B695">
        <v>5.2865875703477201</v>
      </c>
    </row>
    <row r="696">
      <c r="A696">
        <v>0.570055411990808</v>
      </c>
      <c r="B696">
        <v>5.2865875703477201</v>
      </c>
    </row>
    <row r="697">
      <c r="A697">
        <v>0.570055411990808</v>
      </c>
      <c r="B697">
        <v>5.2865875703477201</v>
      </c>
    </row>
    <row r="698">
      <c r="A698">
        <v>0.570055411990808</v>
      </c>
      <c r="B698">
        <v>5.2865875703477201</v>
      </c>
    </row>
    <row r="699">
      <c r="A699">
        <v>0.570055411990808</v>
      </c>
      <c r="B699">
        <v>5.2865875703477201</v>
      </c>
    </row>
    <row r="700">
      <c r="A700">
        <v>0.570055411990808</v>
      </c>
      <c r="B700">
        <v>5.2865875703477201</v>
      </c>
    </row>
    <row r="701">
      <c r="A701">
        <v>0.57005541199080789</v>
      </c>
      <c r="B701">
        <v>5.2865875703477201</v>
      </c>
    </row>
    <row r="702">
      <c r="A702">
        <v>0.57005541199080789</v>
      </c>
      <c r="B702">
        <v>5.2865875703477201</v>
      </c>
    </row>
    <row r="703">
      <c r="A703">
        <v>0.57005541199080789</v>
      </c>
      <c r="B703">
        <v>5.2865875703477201</v>
      </c>
    </row>
    <row r="704">
      <c r="A704">
        <v>0.570055411990808</v>
      </c>
      <c r="B704">
        <v>5.2865875703477201</v>
      </c>
    </row>
    <row r="705">
      <c r="A705">
        <v>0.570055411990808</v>
      </c>
      <c r="B705">
        <v>5.2865875703477201</v>
      </c>
    </row>
    <row r="706">
      <c r="A706">
        <v>0.57005541199080789</v>
      </c>
      <c r="B706">
        <v>5.2865875703477201</v>
      </c>
    </row>
    <row r="707">
      <c r="A707">
        <v>0.57005541199080789</v>
      </c>
      <c r="B707">
        <v>5.2865875703477201</v>
      </c>
    </row>
    <row r="708">
      <c r="A708">
        <v>0.570055411990808</v>
      </c>
      <c r="B708">
        <v>5.2865875703477201</v>
      </c>
    </row>
    <row r="709">
      <c r="A709">
        <v>0.570055411990808</v>
      </c>
      <c r="B709">
        <v>5.2865875703477201</v>
      </c>
    </row>
    <row r="710">
      <c r="A710">
        <v>0.570055411990808</v>
      </c>
      <c r="B710">
        <v>5.2865875703477201</v>
      </c>
    </row>
    <row r="711">
      <c r="A711">
        <v>0.570055411990808</v>
      </c>
      <c r="B711">
        <v>5.2865875703477201</v>
      </c>
    </row>
    <row r="712">
      <c r="A712">
        <v>0.570055411990808</v>
      </c>
      <c r="B712">
        <v>5.2865875703477201</v>
      </c>
    </row>
    <row r="713">
      <c r="A713">
        <v>0.570055411990808</v>
      </c>
      <c r="B713">
        <v>5.2865875703477201</v>
      </c>
    </row>
    <row r="714">
      <c r="A714">
        <v>0.570055411990808</v>
      </c>
      <c r="B714">
        <v>5.2865875703477201</v>
      </c>
    </row>
    <row r="715">
      <c r="A715">
        <v>0.57005541199080789</v>
      </c>
      <c r="B715">
        <v>5.2865875703477201</v>
      </c>
    </row>
    <row r="716">
      <c r="A716">
        <v>0.57005541199080789</v>
      </c>
      <c r="B716">
        <v>5.2865875703477201</v>
      </c>
    </row>
    <row r="717">
      <c r="A717">
        <v>0.57005541199080789</v>
      </c>
      <c r="B717">
        <v>5.2865875703477201</v>
      </c>
    </row>
    <row r="718">
      <c r="A718">
        <v>0.570055411990808</v>
      </c>
      <c r="B718">
        <v>5.2865875703477201</v>
      </c>
    </row>
    <row r="719">
      <c r="A719">
        <v>0.570055411990808</v>
      </c>
      <c r="B719">
        <v>5.2865875703477201</v>
      </c>
    </row>
    <row r="720">
      <c r="A720">
        <v>0.570055411990808</v>
      </c>
      <c r="B720">
        <v>5.2865875703477201</v>
      </c>
    </row>
    <row r="721">
      <c r="A721">
        <v>0.570055411990808</v>
      </c>
      <c r="B721">
        <v>5.2865875703477201</v>
      </c>
    </row>
    <row r="722">
      <c r="A722">
        <v>0.570055411990808</v>
      </c>
      <c r="B722">
        <v>5.2865875703477201</v>
      </c>
    </row>
    <row r="723">
      <c r="A723">
        <v>0.570055411990808</v>
      </c>
      <c r="B723">
        <v>5.2865875703477201</v>
      </c>
    </row>
    <row r="724">
      <c r="A724">
        <v>0.570055411990808</v>
      </c>
      <c r="B724">
        <v>5.2865875703477201</v>
      </c>
    </row>
    <row r="725">
      <c r="A725">
        <v>0.57005541199080789</v>
      </c>
      <c r="B725">
        <v>5.2865875703477201</v>
      </c>
    </row>
    <row r="726">
      <c r="A726">
        <v>0.57005541199080789</v>
      </c>
      <c r="B726">
        <v>5.2865875703477201</v>
      </c>
    </row>
    <row r="727">
      <c r="A727">
        <v>0.57005541199080789</v>
      </c>
      <c r="B727">
        <v>5.2865875703477201</v>
      </c>
    </row>
    <row r="728">
      <c r="A728">
        <v>0.570055411990808</v>
      </c>
      <c r="B728">
        <v>5.2865875703477201</v>
      </c>
    </row>
    <row r="729">
      <c r="A729">
        <v>0.570055411990808</v>
      </c>
      <c r="B729">
        <v>5.2865875703477201</v>
      </c>
    </row>
    <row r="730">
      <c r="A730">
        <v>0.570055411990808</v>
      </c>
      <c r="B730">
        <v>5.2865875703477201</v>
      </c>
    </row>
    <row r="731">
      <c r="A731">
        <v>0.570055411990808</v>
      </c>
      <c r="B731">
        <v>5.2865875703477201</v>
      </c>
    </row>
    <row r="732">
      <c r="A732">
        <v>0.570055411990808</v>
      </c>
      <c r="B732">
        <v>5.2865875703477201</v>
      </c>
    </row>
    <row r="733">
      <c r="A733">
        <v>0.570055411990808</v>
      </c>
      <c r="B733">
        <v>5.2865875703477201</v>
      </c>
    </row>
    <row r="734">
      <c r="A734">
        <v>0.570055411990808</v>
      </c>
      <c r="B734">
        <v>5.2865875703477201</v>
      </c>
    </row>
    <row r="735">
      <c r="A735">
        <v>0.57005541199080789</v>
      </c>
      <c r="B735">
        <v>5.2865875703477201</v>
      </c>
    </row>
    <row r="736">
      <c r="A736">
        <v>0.57005541199080789</v>
      </c>
      <c r="B736">
        <v>5.2865875703477201</v>
      </c>
    </row>
    <row r="737">
      <c r="A737">
        <v>0.57005541199080789</v>
      </c>
      <c r="B737">
        <v>5.2865875703477201</v>
      </c>
    </row>
    <row r="738">
      <c r="A738">
        <v>0.570055411990808</v>
      </c>
      <c r="B738">
        <v>5.2865875703477201</v>
      </c>
    </row>
    <row r="739">
      <c r="A739">
        <v>0.570055411990808</v>
      </c>
      <c r="B739">
        <v>5.2865875703477201</v>
      </c>
    </row>
    <row r="740">
      <c r="A740">
        <v>0.570055411990808</v>
      </c>
      <c r="B740">
        <v>5.2865875703477201</v>
      </c>
    </row>
    <row r="741">
      <c r="A741">
        <v>0.570055411990808</v>
      </c>
      <c r="B741">
        <v>5.2865875703477201</v>
      </c>
    </row>
    <row r="742">
      <c r="A742">
        <v>0.570055411990808</v>
      </c>
      <c r="B742">
        <v>5.2865875703477201</v>
      </c>
    </row>
    <row r="743">
      <c r="A743">
        <v>0.570055411990808</v>
      </c>
      <c r="B743">
        <v>5.2865875703477201</v>
      </c>
    </row>
    <row r="744">
      <c r="A744">
        <v>0.570055411990808</v>
      </c>
      <c r="B744">
        <v>5.2865875703477201</v>
      </c>
    </row>
    <row r="745">
      <c r="A745">
        <v>0.57005541199080789</v>
      </c>
      <c r="B745">
        <v>5.2865875703477201</v>
      </c>
    </row>
    <row r="746">
      <c r="A746">
        <v>0.57005541199080789</v>
      </c>
      <c r="B746">
        <v>5.2865875703477201</v>
      </c>
    </row>
    <row r="747">
      <c r="A747">
        <v>0.57005541199080789</v>
      </c>
      <c r="B747">
        <v>5.2865875703477201</v>
      </c>
    </row>
    <row r="748">
      <c r="A748">
        <v>0.570055411990808</v>
      </c>
      <c r="B748">
        <v>5.2865875703477201</v>
      </c>
    </row>
    <row r="749">
      <c r="A749">
        <v>0.570055411990808</v>
      </c>
      <c r="B749">
        <v>5.2865875703477201</v>
      </c>
    </row>
    <row r="750">
      <c r="A750">
        <v>0.570055411990808</v>
      </c>
      <c r="B750">
        <v>5.2865875703477201</v>
      </c>
    </row>
    <row r="751">
      <c r="A751">
        <v>0.570055411990808</v>
      </c>
      <c r="B751">
        <v>5.2865875703477201</v>
      </c>
    </row>
    <row r="752">
      <c r="A752">
        <v>0.570055411990808</v>
      </c>
      <c r="B752">
        <v>5.2865875703477201</v>
      </c>
    </row>
    <row r="753">
      <c r="A753">
        <v>0.570055411990808</v>
      </c>
      <c r="B753">
        <v>5.2865875703477201</v>
      </c>
    </row>
    <row r="754">
      <c r="A754">
        <v>0.570055411990808</v>
      </c>
      <c r="B754">
        <v>5.2865875703477201</v>
      </c>
    </row>
    <row r="755">
      <c r="A755">
        <v>0.57005541199080789</v>
      </c>
      <c r="B755">
        <v>5.2865875703477201</v>
      </c>
    </row>
    <row r="756">
      <c r="A756">
        <v>0.57005541199080789</v>
      </c>
      <c r="B756">
        <v>5.2865875703477201</v>
      </c>
    </row>
    <row r="757">
      <c r="A757">
        <v>0.57005541199080789</v>
      </c>
      <c r="B757">
        <v>5.2865875703477201</v>
      </c>
    </row>
    <row r="758">
      <c r="A758">
        <v>0.570055411990808</v>
      </c>
      <c r="B758">
        <v>5.2865875703477201</v>
      </c>
    </row>
    <row r="759">
      <c r="A759">
        <v>0.570055411990808</v>
      </c>
      <c r="B759">
        <v>5.2865875703477201</v>
      </c>
    </row>
    <row r="760">
      <c r="A760">
        <v>0.570055411990808</v>
      </c>
      <c r="B760">
        <v>5.2865875703477201</v>
      </c>
    </row>
    <row r="761">
      <c r="A761">
        <v>0.570055411990808</v>
      </c>
      <c r="B761">
        <v>5.2865875703477201</v>
      </c>
    </row>
    <row r="762">
      <c r="A762">
        <v>0.570055411990808</v>
      </c>
      <c r="B762">
        <v>5.2865875703477201</v>
      </c>
    </row>
    <row r="763">
      <c r="A763">
        <v>0.570055411990808</v>
      </c>
      <c r="B763">
        <v>5.2865875703477201</v>
      </c>
    </row>
    <row r="764">
      <c r="A764">
        <v>0.570055411990808</v>
      </c>
      <c r="B764">
        <v>5.2865875703477201</v>
      </c>
    </row>
    <row r="765">
      <c r="A765">
        <v>0.57005541199080789</v>
      </c>
      <c r="B765">
        <v>5.2865875703477201</v>
      </c>
    </row>
    <row r="766">
      <c r="A766">
        <v>0.57005541199080789</v>
      </c>
      <c r="B766">
        <v>5.2865875703477201</v>
      </c>
    </row>
    <row r="767">
      <c r="A767">
        <v>0.57005541199080789</v>
      </c>
      <c r="B767">
        <v>5.2865875703477201</v>
      </c>
    </row>
    <row r="768">
      <c r="A768">
        <v>0.570055411990808</v>
      </c>
      <c r="B768">
        <v>5.2865875703477201</v>
      </c>
    </row>
    <row r="769">
      <c r="A769">
        <v>0.570055411990808</v>
      </c>
      <c r="B769">
        <v>5.2865875703477201</v>
      </c>
    </row>
    <row r="770">
      <c r="A770">
        <v>0.57005541199080789</v>
      </c>
      <c r="B770">
        <v>5.2865875703477201</v>
      </c>
    </row>
    <row r="771">
      <c r="A771">
        <v>0.57005541199080789</v>
      </c>
      <c r="B771">
        <v>5.2865875703477201</v>
      </c>
    </row>
    <row r="772">
      <c r="A772">
        <v>0.570055411990808</v>
      </c>
      <c r="B772">
        <v>5.2865875703477201</v>
      </c>
    </row>
    <row r="773">
      <c r="A773">
        <v>0.570055411990808</v>
      </c>
      <c r="B773">
        <v>5.2865875703477201</v>
      </c>
    </row>
    <row r="774">
      <c r="A774">
        <v>0.570055411990808</v>
      </c>
      <c r="B774">
        <v>5.2865875703477201</v>
      </c>
    </row>
    <row r="775">
      <c r="A775">
        <v>0.570055411990808</v>
      </c>
      <c r="B775">
        <v>5.2865875703477201</v>
      </c>
    </row>
    <row r="776">
      <c r="A776">
        <v>0.570055411990808</v>
      </c>
      <c r="B776">
        <v>5.2865875703477201</v>
      </c>
    </row>
    <row r="777">
      <c r="A777">
        <v>0.570055411990808</v>
      </c>
      <c r="B777">
        <v>5.2865875703477201</v>
      </c>
    </row>
    <row r="778">
      <c r="A778">
        <v>0.570055411990808</v>
      </c>
      <c r="B778">
        <v>5.2865875703477201</v>
      </c>
    </row>
    <row r="779">
      <c r="A779">
        <v>0.57005541199080789</v>
      </c>
      <c r="B779">
        <v>5.2865875703477201</v>
      </c>
    </row>
    <row r="780">
      <c r="A780">
        <v>0.57005541199080789</v>
      </c>
      <c r="B780">
        <v>5.2865875703477201</v>
      </c>
    </row>
    <row r="781">
      <c r="A781">
        <v>0.57005541199080789</v>
      </c>
      <c r="B781">
        <v>5.2865875703477201</v>
      </c>
    </row>
    <row r="782">
      <c r="A782">
        <v>0.570055411990808</v>
      </c>
      <c r="B782">
        <v>5.2865875703477201</v>
      </c>
    </row>
    <row r="783">
      <c r="A783">
        <v>0.570055411990808</v>
      </c>
      <c r="B783">
        <v>5.2865875703477201</v>
      </c>
    </row>
    <row r="784">
      <c r="A784">
        <v>0.570055411990808</v>
      </c>
      <c r="B784">
        <v>5.2865875703477201</v>
      </c>
    </row>
    <row r="785">
      <c r="A785">
        <v>0.570055411990808</v>
      </c>
      <c r="B785">
        <v>5.2865875703477201</v>
      </c>
    </row>
    <row r="786">
      <c r="A786">
        <v>0.570055411990808</v>
      </c>
      <c r="B786">
        <v>5.2865875703477201</v>
      </c>
    </row>
    <row r="787">
      <c r="A787">
        <v>0.570055411990808</v>
      </c>
      <c r="B787">
        <v>5.2865875703477201</v>
      </c>
    </row>
    <row r="788">
      <c r="A788">
        <v>0.570055411990808</v>
      </c>
      <c r="B788">
        <v>5.2865875703477201</v>
      </c>
    </row>
    <row r="789">
      <c r="A789">
        <v>0.57005541199080789</v>
      </c>
      <c r="B789">
        <v>5.2865875703477201</v>
      </c>
    </row>
    <row r="790">
      <c r="A790">
        <v>0.57005541199080789</v>
      </c>
      <c r="B790">
        <v>5.2865875703477201</v>
      </c>
    </row>
    <row r="791">
      <c r="A791">
        <v>0.57005541199080789</v>
      </c>
      <c r="B791">
        <v>5.2865875703477201</v>
      </c>
    </row>
    <row r="792">
      <c r="A792">
        <v>0.570055411990808</v>
      </c>
      <c r="B792">
        <v>5.2865875703477201</v>
      </c>
    </row>
    <row r="793">
      <c r="A793">
        <v>0.570055411990808</v>
      </c>
      <c r="B793">
        <v>5.2865875703477201</v>
      </c>
    </row>
    <row r="794">
      <c r="A794">
        <v>0.570055411990808</v>
      </c>
      <c r="B794">
        <v>5.2865875703477201</v>
      </c>
    </row>
    <row r="795">
      <c r="A795">
        <v>0.570055411990808</v>
      </c>
      <c r="B795">
        <v>5.2865875703477201</v>
      </c>
    </row>
    <row r="796">
      <c r="A796">
        <v>0.570055411990808</v>
      </c>
      <c r="B796">
        <v>5.2865875703477201</v>
      </c>
    </row>
    <row r="797">
      <c r="A797">
        <v>0.570055411990808</v>
      </c>
      <c r="B797">
        <v>5.2865875703477201</v>
      </c>
    </row>
    <row r="798">
      <c r="A798">
        <v>0.570055411990808</v>
      </c>
      <c r="B798">
        <v>5.2865875703477201</v>
      </c>
    </row>
    <row r="799">
      <c r="A799">
        <v>0.57005541199080789</v>
      </c>
      <c r="B799">
        <v>5.2865875703477201</v>
      </c>
    </row>
    <row r="800">
      <c r="A800">
        <v>0.57005541199080789</v>
      </c>
      <c r="B800">
        <v>5.2865875703477201</v>
      </c>
    </row>
    <row r="801">
      <c r="A801">
        <v>0.57005541199080789</v>
      </c>
      <c r="B801">
        <v>5.2865875703477201</v>
      </c>
    </row>
    <row r="802">
      <c r="A802">
        <v>0.570055411990808</v>
      </c>
      <c r="B802">
        <v>5.2865875703477201</v>
      </c>
    </row>
    <row r="803">
      <c r="A803">
        <v>0.570055411990808</v>
      </c>
      <c r="B803">
        <v>5.2865875703477201</v>
      </c>
    </row>
    <row r="804">
      <c r="A804">
        <v>0.570055411990808</v>
      </c>
      <c r="B804">
        <v>5.2865875703477201</v>
      </c>
    </row>
    <row r="805">
      <c r="A805">
        <v>0.570055411990808</v>
      </c>
      <c r="B805">
        <v>5.2865875703477201</v>
      </c>
    </row>
    <row r="806">
      <c r="A806">
        <v>0.570055411990808</v>
      </c>
      <c r="B806">
        <v>5.2865875703477201</v>
      </c>
    </row>
    <row r="807">
      <c r="A807">
        <v>0.570055411990808</v>
      </c>
      <c r="B807">
        <v>5.2865875703477201</v>
      </c>
    </row>
    <row r="808">
      <c r="A808">
        <v>0.570055411990808</v>
      </c>
      <c r="B808">
        <v>5.2865875703477201</v>
      </c>
    </row>
    <row r="809">
      <c r="A809">
        <v>0.57005541199080789</v>
      </c>
      <c r="B809">
        <v>5.2865875703477201</v>
      </c>
    </row>
    <row r="810">
      <c r="A810">
        <v>0.57005541199080789</v>
      </c>
      <c r="B810">
        <v>5.2865875703477201</v>
      </c>
    </row>
    <row r="811">
      <c r="A811">
        <v>0.57005541199080789</v>
      </c>
      <c r="B811">
        <v>5.2865875703477201</v>
      </c>
    </row>
    <row r="812">
      <c r="A812">
        <v>0.570055411990808</v>
      </c>
      <c r="B812">
        <v>5.2865875703477201</v>
      </c>
    </row>
    <row r="813">
      <c r="A813">
        <v>0.570055411990808</v>
      </c>
      <c r="B813">
        <v>5.2865875703477201</v>
      </c>
    </row>
    <row r="814">
      <c r="A814">
        <v>0.570055411990808</v>
      </c>
      <c r="B814">
        <v>5.2865875703477201</v>
      </c>
    </row>
    <row r="815">
      <c r="A815">
        <v>0.570055411990808</v>
      </c>
      <c r="B815">
        <v>5.2865875703477201</v>
      </c>
    </row>
    <row r="816">
      <c r="A816">
        <v>0.570055411990808</v>
      </c>
      <c r="B816">
        <v>5.2865875703477201</v>
      </c>
    </row>
    <row r="817">
      <c r="A817">
        <v>0.570055411990808</v>
      </c>
      <c r="B817">
        <v>5.2865875703477201</v>
      </c>
    </row>
    <row r="818">
      <c r="A818">
        <v>0.570055411990808</v>
      </c>
      <c r="B818">
        <v>5.2865875703477201</v>
      </c>
    </row>
    <row r="819">
      <c r="A819">
        <v>0.57005541199080789</v>
      </c>
      <c r="B819">
        <v>5.2865875703477201</v>
      </c>
    </row>
    <row r="820">
      <c r="A820">
        <v>0.57005541199080789</v>
      </c>
      <c r="B820">
        <v>5.2865875703477201</v>
      </c>
    </row>
    <row r="821">
      <c r="A821">
        <v>0.57005541199080789</v>
      </c>
      <c r="B821">
        <v>5.2865875703477201</v>
      </c>
    </row>
    <row r="822">
      <c r="A822">
        <v>0.570055411990808</v>
      </c>
      <c r="B822">
        <v>5.2865875703477201</v>
      </c>
    </row>
    <row r="823">
      <c r="A823">
        <v>0.570055411990808</v>
      </c>
      <c r="B823">
        <v>5.2865875703477201</v>
      </c>
    </row>
    <row r="824">
      <c r="A824">
        <v>0.570055411990808</v>
      </c>
      <c r="B824">
        <v>5.2865875703477201</v>
      </c>
    </row>
    <row r="825">
      <c r="A825">
        <v>0.570055411990808</v>
      </c>
      <c r="B825">
        <v>5.2865875703477201</v>
      </c>
    </row>
    <row r="826">
      <c r="A826">
        <v>0.570055411990808</v>
      </c>
      <c r="B826">
        <v>5.2865875703477201</v>
      </c>
    </row>
    <row r="827">
      <c r="A827">
        <v>0.570055411990808</v>
      </c>
      <c r="B827">
        <v>5.2865875703477201</v>
      </c>
    </row>
    <row r="828">
      <c r="A828">
        <v>0.570055411990808</v>
      </c>
      <c r="B828">
        <v>5.2865875703477201</v>
      </c>
    </row>
    <row r="829">
      <c r="A829">
        <v>0.57005541199080789</v>
      </c>
      <c r="B829">
        <v>5.2865875703477201</v>
      </c>
    </row>
    <row r="830">
      <c r="A830">
        <v>0.57005541199080789</v>
      </c>
      <c r="B830">
        <v>5.2865875703477201</v>
      </c>
    </row>
    <row r="831">
      <c r="A831">
        <v>0.57005541199080789</v>
      </c>
      <c r="B831">
        <v>5.2865875703477201</v>
      </c>
    </row>
    <row r="832">
      <c r="A832">
        <v>0.570055411990808</v>
      </c>
      <c r="B832">
        <v>5.2865875703477201</v>
      </c>
    </row>
    <row r="833">
      <c r="A833">
        <v>0.570055411990808</v>
      </c>
      <c r="B833">
        <v>5.2865875703477201</v>
      </c>
    </row>
    <row r="834">
      <c r="A834">
        <v>0.57005541199080789</v>
      </c>
      <c r="B834">
        <v>5.2865875703477201</v>
      </c>
    </row>
    <row r="835">
      <c r="A835">
        <v>0.57005541199080789</v>
      </c>
      <c r="B835">
        <v>5.2865875703477201</v>
      </c>
    </row>
    <row r="836">
      <c r="A836">
        <v>0.570055411990808</v>
      </c>
      <c r="B836">
        <v>5.2865875703477201</v>
      </c>
    </row>
    <row r="837">
      <c r="A837">
        <v>0.570055411990808</v>
      </c>
      <c r="B837">
        <v>5.2865875703477201</v>
      </c>
    </row>
    <row r="838">
      <c r="A838">
        <v>0.570055411990808</v>
      </c>
      <c r="B838">
        <v>5.2865875703477201</v>
      </c>
    </row>
    <row r="839">
      <c r="A839">
        <v>0.570055411990808</v>
      </c>
      <c r="B839">
        <v>5.2865875703477201</v>
      </c>
    </row>
    <row r="840">
      <c r="A840">
        <v>0.570055411990808</v>
      </c>
      <c r="B840">
        <v>5.2865875703477201</v>
      </c>
    </row>
    <row r="841">
      <c r="A841">
        <v>0.570055411990808</v>
      </c>
      <c r="B841">
        <v>5.2865875703477201</v>
      </c>
    </row>
    <row r="842">
      <c r="A842">
        <v>0.570055411990808</v>
      </c>
      <c r="B842">
        <v>5.2865875703477201</v>
      </c>
    </row>
    <row r="843">
      <c r="A843">
        <v>0.57005541199080789</v>
      </c>
      <c r="B843">
        <v>5.2865875703477201</v>
      </c>
    </row>
    <row r="844">
      <c r="A844">
        <v>0.57005541199080789</v>
      </c>
      <c r="B844">
        <v>5.2865875703477201</v>
      </c>
    </row>
    <row r="845">
      <c r="A845">
        <v>0.57005541199080789</v>
      </c>
      <c r="B845">
        <v>5.2865875703477201</v>
      </c>
    </row>
    <row r="846">
      <c r="A846">
        <v>0.570055411990808</v>
      </c>
      <c r="B846">
        <v>5.2865875703477201</v>
      </c>
    </row>
    <row r="847">
      <c r="A847">
        <v>0.570055411990808</v>
      </c>
      <c r="B847">
        <v>5.2865875703477201</v>
      </c>
    </row>
    <row r="848">
      <c r="A848">
        <v>0.570055411990808</v>
      </c>
      <c r="B848">
        <v>5.2865875703477201</v>
      </c>
    </row>
    <row r="849">
      <c r="A849">
        <v>0.570055411990808</v>
      </c>
      <c r="B849">
        <v>5.2865875703477201</v>
      </c>
    </row>
    <row r="850">
      <c r="A850">
        <v>0.570055411990808</v>
      </c>
      <c r="B850">
        <v>5.2865875703477201</v>
      </c>
    </row>
    <row r="851">
      <c r="A851">
        <v>0.570055411990808</v>
      </c>
      <c r="B851">
        <v>5.2865875703477201</v>
      </c>
    </row>
    <row r="852">
      <c r="A852">
        <v>0.570055411990808</v>
      </c>
      <c r="B852">
        <v>5.2865875703477201</v>
      </c>
    </row>
    <row r="853">
      <c r="A853">
        <v>0.57005541199080789</v>
      </c>
      <c r="B853">
        <v>5.2865875703477201</v>
      </c>
    </row>
    <row r="854">
      <c r="A854">
        <v>0.57005541199080789</v>
      </c>
      <c r="B854">
        <v>5.2865875703477201</v>
      </c>
    </row>
    <row r="855">
      <c r="A855">
        <v>0.57005541199080789</v>
      </c>
      <c r="B855">
        <v>5.2865875703477201</v>
      </c>
    </row>
    <row r="856">
      <c r="A856">
        <v>0.570055411990808</v>
      </c>
      <c r="B856">
        <v>5.2865875703477201</v>
      </c>
    </row>
    <row r="857">
      <c r="A857">
        <v>0.570055411990808</v>
      </c>
      <c r="B857">
        <v>5.2865875703477201</v>
      </c>
    </row>
    <row r="858">
      <c r="A858">
        <v>0.570055411990808</v>
      </c>
      <c r="B858">
        <v>5.2865875703477201</v>
      </c>
    </row>
    <row r="859">
      <c r="A859">
        <v>0.570055411990808</v>
      </c>
      <c r="B859">
        <v>5.2865875703477201</v>
      </c>
    </row>
    <row r="860">
      <c r="A860">
        <v>0.570055411990808</v>
      </c>
      <c r="B860">
        <v>5.2865875703477201</v>
      </c>
    </row>
    <row r="861">
      <c r="A861">
        <v>0.570055411990808</v>
      </c>
      <c r="B861">
        <v>5.2865875703477201</v>
      </c>
    </row>
    <row r="862">
      <c r="A862">
        <v>0.570055411990808</v>
      </c>
      <c r="B862">
        <v>5.2865875703477201</v>
      </c>
    </row>
    <row r="863">
      <c r="A863">
        <v>0.57005541199080789</v>
      </c>
      <c r="B863">
        <v>5.2865875703477201</v>
      </c>
    </row>
    <row r="864">
      <c r="A864">
        <v>0.57005541199080789</v>
      </c>
      <c r="B864">
        <v>5.2865875703477201</v>
      </c>
    </row>
    <row r="865">
      <c r="A865">
        <v>0.57005541199080789</v>
      </c>
      <c r="B865">
        <v>5.2865875703477201</v>
      </c>
    </row>
    <row r="866">
      <c r="A866">
        <v>0.570055411990808</v>
      </c>
      <c r="B866">
        <v>5.2865875703477201</v>
      </c>
    </row>
    <row r="867">
      <c r="A867">
        <v>0.570055411990808</v>
      </c>
      <c r="B867">
        <v>5.2865875703477201</v>
      </c>
    </row>
    <row r="868">
      <c r="A868">
        <v>0.570055411990808</v>
      </c>
      <c r="B868">
        <v>5.2865875703477201</v>
      </c>
    </row>
    <row r="869">
      <c r="A869">
        <v>0.570055411990808</v>
      </c>
      <c r="B869">
        <v>5.2865875703477201</v>
      </c>
    </row>
    <row r="870">
      <c r="A870">
        <v>0.570055411990808</v>
      </c>
      <c r="B870">
        <v>5.2865875703477201</v>
      </c>
    </row>
    <row r="871">
      <c r="A871">
        <v>0.570055411990808</v>
      </c>
      <c r="B871">
        <v>5.2865875703477201</v>
      </c>
    </row>
    <row r="872">
      <c r="A872">
        <v>0.570055411990808</v>
      </c>
      <c r="B872">
        <v>5.2865875703477201</v>
      </c>
    </row>
    <row r="873">
      <c r="A873">
        <v>0.57005541199080789</v>
      </c>
      <c r="B873">
        <v>5.2865875703477201</v>
      </c>
    </row>
    <row r="874">
      <c r="A874">
        <v>0.57005541199080789</v>
      </c>
      <c r="B874">
        <v>5.2865875703477201</v>
      </c>
    </row>
    <row r="875">
      <c r="A875">
        <v>0.57005541199080789</v>
      </c>
      <c r="B875">
        <v>5.2865875703477201</v>
      </c>
    </row>
    <row r="876">
      <c r="A876">
        <v>0.570055411990808</v>
      </c>
      <c r="B876">
        <v>5.2865875703477201</v>
      </c>
    </row>
    <row r="877">
      <c r="A877">
        <v>0.570055411990808</v>
      </c>
      <c r="B877">
        <v>5.2865875703477201</v>
      </c>
    </row>
    <row r="878">
      <c r="A878">
        <v>0.570055411990808</v>
      </c>
      <c r="B878">
        <v>5.2865875703477201</v>
      </c>
    </row>
    <row r="879">
      <c r="A879">
        <v>0.570055411990808</v>
      </c>
      <c r="B879">
        <v>5.2865875703477201</v>
      </c>
    </row>
    <row r="880">
      <c r="A880">
        <v>0.570055411990808</v>
      </c>
      <c r="B880">
        <v>5.2865875703477201</v>
      </c>
    </row>
    <row r="881">
      <c r="A881">
        <v>0.570055411990808</v>
      </c>
      <c r="B881">
        <v>5.2865875703477201</v>
      </c>
    </row>
    <row r="882">
      <c r="A882">
        <v>0.570055411990808</v>
      </c>
      <c r="B882">
        <v>5.2865875703477201</v>
      </c>
    </row>
    <row r="883">
      <c r="A883">
        <v>0.57005541199080789</v>
      </c>
      <c r="B883">
        <v>5.2865875703477201</v>
      </c>
    </row>
    <row r="884">
      <c r="A884">
        <v>0.57005541199080789</v>
      </c>
      <c r="B884">
        <v>5.2865875703477201</v>
      </c>
    </row>
    <row r="885">
      <c r="A885">
        <v>0.57005541199080789</v>
      </c>
      <c r="B885">
        <v>5.2865875703477201</v>
      </c>
    </row>
    <row r="886">
      <c r="A886">
        <v>0.570055411990808</v>
      </c>
      <c r="B886">
        <v>5.2865875703477201</v>
      </c>
    </row>
    <row r="887">
      <c r="A887">
        <v>0.570055411990808</v>
      </c>
      <c r="B887">
        <v>5.2865875703477201</v>
      </c>
    </row>
    <row r="888">
      <c r="A888">
        <v>0.570055411990808</v>
      </c>
      <c r="B888">
        <v>5.2865875703477201</v>
      </c>
    </row>
    <row r="889">
      <c r="A889">
        <v>0.570055411990808</v>
      </c>
      <c r="B889">
        <v>5.2865875703477201</v>
      </c>
    </row>
    <row r="890">
      <c r="A890">
        <v>0.570055411990808</v>
      </c>
      <c r="B890">
        <v>5.2865875703477201</v>
      </c>
    </row>
    <row r="891">
      <c r="A891">
        <v>0.570055411990808</v>
      </c>
      <c r="B891">
        <v>5.2865875703477201</v>
      </c>
    </row>
    <row r="892">
      <c r="A892">
        <v>0.570055411990808</v>
      </c>
      <c r="B892">
        <v>5.2865875703477201</v>
      </c>
    </row>
    <row r="893">
      <c r="A893">
        <v>0.57005541199080789</v>
      </c>
      <c r="B893">
        <v>5.2865875703477201</v>
      </c>
    </row>
    <row r="894">
      <c r="A894">
        <v>0.57005541199080789</v>
      </c>
      <c r="B894">
        <v>5.2865875703477201</v>
      </c>
    </row>
    <row r="895">
      <c r="A895">
        <v>0.57005541199080789</v>
      </c>
      <c r="B895">
        <v>5.2865875703477201</v>
      </c>
    </row>
    <row r="896">
      <c r="A896">
        <v>0.570055411990808</v>
      </c>
      <c r="B896">
        <v>5.2865875703477201</v>
      </c>
    </row>
    <row r="897">
      <c r="A897">
        <v>0.570055411990808</v>
      </c>
      <c r="B897">
        <v>5.2865875703477201</v>
      </c>
    </row>
    <row r="898">
      <c r="A898">
        <v>0.57005541199080789</v>
      </c>
      <c r="B898">
        <v>5.2865875703477201</v>
      </c>
    </row>
    <row r="899">
      <c r="A899">
        <v>0.57005541199080789</v>
      </c>
      <c r="B899">
        <v>5.2865875703477201</v>
      </c>
    </row>
    <row r="900">
      <c r="A900">
        <v>0.570055411990808</v>
      </c>
      <c r="B900">
        <v>5.2865875703477201</v>
      </c>
    </row>
    <row r="901">
      <c r="A901">
        <v>0.570055411990808</v>
      </c>
      <c r="B901">
        <v>5.2865875703477201</v>
      </c>
    </row>
    <row r="902">
      <c r="A902">
        <v>0.570055411990808</v>
      </c>
      <c r="B902">
        <v>5.2865875703477201</v>
      </c>
    </row>
    <row r="903">
      <c r="A903">
        <v>0.570055411990808</v>
      </c>
      <c r="B903">
        <v>5.2865875703477201</v>
      </c>
    </row>
    <row r="904">
      <c r="A904">
        <v>0.570055411990808</v>
      </c>
      <c r="B904">
        <v>5.2865875703477201</v>
      </c>
    </row>
    <row r="905">
      <c r="A905">
        <v>0.570055411990808</v>
      </c>
      <c r="B905">
        <v>5.2865875703477201</v>
      </c>
    </row>
    <row r="906">
      <c r="A906">
        <v>0.570055411990808</v>
      </c>
      <c r="B906">
        <v>5.2865875703477201</v>
      </c>
    </row>
    <row r="907">
      <c r="A907">
        <v>0.57005541199080789</v>
      </c>
      <c r="B907">
        <v>5.2865875703477201</v>
      </c>
    </row>
    <row r="908">
      <c r="A908">
        <v>0.57005541199080789</v>
      </c>
      <c r="B908">
        <v>5.2865875703477201</v>
      </c>
    </row>
    <row r="909">
      <c r="A909">
        <v>0.57005541199080789</v>
      </c>
      <c r="B909">
        <v>5.2865875703477201</v>
      </c>
    </row>
    <row r="910">
      <c r="A910">
        <v>0.570055411990808</v>
      </c>
      <c r="B910">
        <v>5.2865875703477201</v>
      </c>
    </row>
    <row r="911">
      <c r="A911">
        <v>0.570055411990808</v>
      </c>
      <c r="B911">
        <v>5.2865875703477201</v>
      </c>
    </row>
    <row r="912">
      <c r="A912">
        <v>0.570055411990808</v>
      </c>
      <c r="B912">
        <v>5.2865875703477201</v>
      </c>
    </row>
    <row r="913">
      <c r="A913">
        <v>0.570055411990808</v>
      </c>
      <c r="B913">
        <v>5.2865875703477201</v>
      </c>
    </row>
    <row r="914">
      <c r="A914">
        <v>0.570055411990808</v>
      </c>
      <c r="B914">
        <v>5.2865875703477201</v>
      </c>
    </row>
    <row r="915">
      <c r="A915">
        <v>0.570055411990808</v>
      </c>
      <c r="B915">
        <v>5.2865875703477201</v>
      </c>
    </row>
    <row r="916">
      <c r="A916">
        <v>0.570055411990808</v>
      </c>
      <c r="B916">
        <v>5.2865875703477201</v>
      </c>
    </row>
    <row r="917">
      <c r="A917">
        <v>0.57005541199080789</v>
      </c>
      <c r="B917">
        <v>5.2865875703477201</v>
      </c>
    </row>
    <row r="918">
      <c r="A918">
        <v>0.57005541199080789</v>
      </c>
      <c r="B918">
        <v>5.2865875703477201</v>
      </c>
    </row>
    <row r="919">
      <c r="A919">
        <v>0.57005541199080789</v>
      </c>
      <c r="B919">
        <v>5.2865875703477201</v>
      </c>
    </row>
    <row r="920">
      <c r="A920">
        <v>0.570055411990808</v>
      </c>
      <c r="B920">
        <v>5.2865875703477201</v>
      </c>
    </row>
    <row r="921">
      <c r="A921">
        <v>0.570055411990808</v>
      </c>
      <c r="B921">
        <v>5.2865875703477201</v>
      </c>
    </row>
    <row r="922">
      <c r="A922">
        <v>0.570055411990808</v>
      </c>
      <c r="B922">
        <v>5.2865875703477201</v>
      </c>
    </row>
    <row r="923">
      <c r="A923">
        <v>0.570055411990808</v>
      </c>
      <c r="B923">
        <v>5.2865875703477201</v>
      </c>
    </row>
    <row r="924">
      <c r="A924">
        <v>0.570055411990808</v>
      </c>
      <c r="B924">
        <v>5.2865875703477201</v>
      </c>
    </row>
    <row r="925">
      <c r="A925">
        <v>0.570055411990808</v>
      </c>
      <c r="B925">
        <v>5.2865875703477201</v>
      </c>
    </row>
    <row r="926">
      <c r="A926">
        <v>0.570055411990808</v>
      </c>
      <c r="B926">
        <v>5.2865875703477201</v>
      </c>
    </row>
    <row r="927">
      <c r="A927">
        <v>0.57005541199080789</v>
      </c>
      <c r="B927">
        <v>5.2865875703477201</v>
      </c>
    </row>
    <row r="928">
      <c r="A928">
        <v>0.57005541199080789</v>
      </c>
      <c r="B928">
        <v>5.2865875703477201</v>
      </c>
    </row>
    <row r="929">
      <c r="A929">
        <v>0.57005541199080789</v>
      </c>
      <c r="B929">
        <v>5.2865875703477201</v>
      </c>
    </row>
    <row r="930">
      <c r="A930">
        <v>0.570055411990808</v>
      </c>
      <c r="B930">
        <v>5.2865875703477201</v>
      </c>
    </row>
    <row r="931">
      <c r="A931">
        <v>0.570055411990808</v>
      </c>
      <c r="B931">
        <v>5.2865875703477201</v>
      </c>
    </row>
    <row r="932">
      <c r="A932">
        <v>0.570055411990808</v>
      </c>
      <c r="B932">
        <v>5.2865875703477201</v>
      </c>
    </row>
    <row r="933">
      <c r="A933">
        <v>0.570055411990808</v>
      </c>
      <c r="B933">
        <v>5.2865875703477201</v>
      </c>
    </row>
    <row r="934">
      <c r="A934">
        <v>0.570055411990808</v>
      </c>
      <c r="B934">
        <v>5.2865875703477201</v>
      </c>
    </row>
    <row r="935">
      <c r="A935">
        <v>0.570055411990808</v>
      </c>
      <c r="B935">
        <v>5.2865875703477201</v>
      </c>
    </row>
    <row r="936">
      <c r="A936">
        <v>0.570055411990808</v>
      </c>
      <c r="B936">
        <v>5.2865875703477201</v>
      </c>
    </row>
    <row r="937">
      <c r="A937">
        <v>0.57005541199080789</v>
      </c>
      <c r="B937">
        <v>5.2865875703477201</v>
      </c>
    </row>
    <row r="938">
      <c r="A938">
        <v>0.57005541199080789</v>
      </c>
      <c r="B938">
        <v>5.2865875703477201</v>
      </c>
    </row>
    <row r="939">
      <c r="A939">
        <v>0.57005541199080789</v>
      </c>
      <c r="B939">
        <v>5.2865875703477201</v>
      </c>
    </row>
    <row r="940">
      <c r="A940">
        <v>0.570055411990808</v>
      </c>
      <c r="B940">
        <v>5.2865875703477201</v>
      </c>
    </row>
    <row r="941">
      <c r="A941">
        <v>0.570055411990808</v>
      </c>
      <c r="B941">
        <v>5.2865875703477201</v>
      </c>
    </row>
    <row r="942">
      <c r="A942">
        <v>0.570055411990808</v>
      </c>
      <c r="B942">
        <v>5.2865875703477201</v>
      </c>
    </row>
    <row r="943">
      <c r="A943">
        <v>0.570055411990808</v>
      </c>
      <c r="B943">
        <v>5.2865875703477201</v>
      </c>
    </row>
    <row r="944">
      <c r="A944">
        <v>0.570055411990808</v>
      </c>
      <c r="B944">
        <v>5.2865875703477201</v>
      </c>
    </row>
    <row r="945">
      <c r="A945">
        <v>0.570055411990808</v>
      </c>
      <c r="B945">
        <v>5.2865875703477201</v>
      </c>
    </row>
    <row r="946">
      <c r="A946">
        <v>0.570055411990808</v>
      </c>
      <c r="B946">
        <v>5.2865875703477201</v>
      </c>
    </row>
    <row r="947">
      <c r="A947">
        <v>0.57005541199080789</v>
      </c>
      <c r="B947">
        <v>5.2865875703477201</v>
      </c>
    </row>
    <row r="948">
      <c r="A948">
        <v>0.57005541199080789</v>
      </c>
      <c r="B948">
        <v>5.2865875703477201</v>
      </c>
    </row>
    <row r="949">
      <c r="A949">
        <v>0.57005541199080789</v>
      </c>
      <c r="B949">
        <v>5.2865875703477201</v>
      </c>
    </row>
    <row r="950">
      <c r="A950">
        <v>0.570055411990808</v>
      </c>
      <c r="B950">
        <v>5.2865875703477201</v>
      </c>
    </row>
    <row r="951">
      <c r="A951">
        <v>0.570055411990808</v>
      </c>
      <c r="B951">
        <v>5.2865875703477201</v>
      </c>
    </row>
    <row r="952">
      <c r="A952">
        <v>0.570055411990808</v>
      </c>
      <c r="B952">
        <v>5.2865875703477201</v>
      </c>
    </row>
    <row r="953">
      <c r="A953">
        <v>0.570055411990808</v>
      </c>
      <c r="B953">
        <v>5.2865875703477201</v>
      </c>
    </row>
    <row r="954">
      <c r="A954">
        <v>0.570055411990808</v>
      </c>
      <c r="B954">
        <v>5.2865875703477201</v>
      </c>
    </row>
    <row r="955">
      <c r="A955">
        <v>0.570055411990808</v>
      </c>
      <c r="B955">
        <v>5.2865875703477201</v>
      </c>
    </row>
    <row r="956">
      <c r="A956">
        <v>0.570055411990808</v>
      </c>
      <c r="B956">
        <v>5.2865875703477201</v>
      </c>
    </row>
    <row r="957">
      <c r="A957">
        <v>0.57005541199080789</v>
      </c>
      <c r="B957">
        <v>5.2865875703477201</v>
      </c>
    </row>
    <row r="958">
      <c r="A958">
        <v>0.57005541199080789</v>
      </c>
      <c r="B958">
        <v>5.2865875703477201</v>
      </c>
    </row>
    <row r="959">
      <c r="A959">
        <v>0.57005541199080789</v>
      </c>
      <c r="B959">
        <v>5.2865875703477201</v>
      </c>
    </row>
    <row r="960">
      <c r="A960">
        <v>0.570055411990808</v>
      </c>
      <c r="B960">
        <v>5.2865875703477201</v>
      </c>
    </row>
    <row r="961">
      <c r="A961">
        <v>0.570055411990808</v>
      </c>
      <c r="B961">
        <v>5.2865875703477201</v>
      </c>
    </row>
    <row r="962">
      <c r="A962">
        <v>0.57005541199080789</v>
      </c>
      <c r="B962">
        <v>5.2865875703477201</v>
      </c>
    </row>
    <row r="963">
      <c r="A963">
        <v>0.57005541199080789</v>
      </c>
      <c r="B963">
        <v>5.2865875703477201</v>
      </c>
    </row>
    <row r="964">
      <c r="A964">
        <v>0.570055411990808</v>
      </c>
      <c r="B964">
        <v>5.2865875703477201</v>
      </c>
    </row>
    <row r="965">
      <c r="A965">
        <v>0.570055411990808</v>
      </c>
      <c r="B965">
        <v>5.2865875703477201</v>
      </c>
    </row>
    <row r="966">
      <c r="A966">
        <v>0.570055411990808</v>
      </c>
      <c r="B966">
        <v>5.2865875703477201</v>
      </c>
    </row>
    <row r="967">
      <c r="A967">
        <v>0.570055411990808</v>
      </c>
      <c r="B967">
        <v>5.2865875703477201</v>
      </c>
    </row>
    <row r="968">
      <c r="A968">
        <v>0.570055411990808</v>
      </c>
      <c r="B968">
        <v>5.2865875703477201</v>
      </c>
    </row>
    <row r="969">
      <c r="A969">
        <v>0.570055411990808</v>
      </c>
      <c r="B969">
        <v>5.2865875703477201</v>
      </c>
    </row>
    <row r="970">
      <c r="A970">
        <v>0.570055411990808</v>
      </c>
      <c r="B970">
        <v>5.2865875703477201</v>
      </c>
    </row>
    <row r="971">
      <c r="A971">
        <v>0.57005541199080789</v>
      </c>
      <c r="B971">
        <v>5.2865875703477201</v>
      </c>
    </row>
    <row r="972">
      <c r="A972">
        <v>0.57005541199080789</v>
      </c>
      <c r="B972">
        <v>5.2865875703477201</v>
      </c>
    </row>
    <row r="973">
      <c r="A973">
        <v>0.57005541199080789</v>
      </c>
      <c r="B973">
        <v>5.2865875703477201</v>
      </c>
    </row>
    <row r="974">
      <c r="A974">
        <v>0.570055411990808</v>
      </c>
      <c r="B974">
        <v>5.2865875703477201</v>
      </c>
    </row>
    <row r="975">
      <c r="A975">
        <v>0.570055411990808</v>
      </c>
      <c r="B975">
        <v>5.2865875703477201</v>
      </c>
    </row>
    <row r="976">
      <c r="A976">
        <v>0.570055411990808</v>
      </c>
      <c r="B976">
        <v>5.2865875703477201</v>
      </c>
    </row>
    <row r="977">
      <c r="A977">
        <v>0.570055411990808</v>
      </c>
      <c r="B977">
        <v>5.2865875703477201</v>
      </c>
    </row>
    <row r="978">
      <c r="A978">
        <v>0.570055411990808</v>
      </c>
      <c r="B978">
        <v>5.2865875703477201</v>
      </c>
    </row>
    <row r="979">
      <c r="A979">
        <v>0.570055411990808</v>
      </c>
      <c r="B979">
        <v>5.2865875703477201</v>
      </c>
    </row>
    <row r="980">
      <c r="A980">
        <v>0.570055411990808</v>
      </c>
      <c r="B980">
        <v>5.2865875703477201</v>
      </c>
    </row>
    <row r="981">
      <c r="A981">
        <v>0.57005541199080789</v>
      </c>
      <c r="B981">
        <v>5.2865875703477201</v>
      </c>
    </row>
    <row r="982">
      <c r="A982">
        <v>0.57005541199080789</v>
      </c>
      <c r="B982">
        <v>5.2865875703477201</v>
      </c>
    </row>
    <row r="983">
      <c r="A983">
        <v>0.57005541199080789</v>
      </c>
      <c r="B983">
        <v>5.2865875703477201</v>
      </c>
    </row>
    <row r="984">
      <c r="A984">
        <v>0.570055411990808</v>
      </c>
      <c r="B984">
        <v>5.2865875703477201</v>
      </c>
    </row>
    <row r="985">
      <c r="A985">
        <v>0.570055411990808</v>
      </c>
      <c r="B985">
        <v>5.2865875703477201</v>
      </c>
    </row>
    <row r="986">
      <c r="A986">
        <v>0.570055411990808</v>
      </c>
      <c r="B986">
        <v>5.2865875703477201</v>
      </c>
    </row>
    <row r="987">
      <c r="A987">
        <v>0.570055411990808</v>
      </c>
      <c r="B987">
        <v>5.2865875703477201</v>
      </c>
    </row>
    <row r="988">
      <c r="A988">
        <v>0.570055411990808</v>
      </c>
      <c r="B988">
        <v>5.2865875703477201</v>
      </c>
    </row>
    <row r="989">
      <c r="A989">
        <v>0.570055411990808</v>
      </c>
      <c r="B989">
        <v>5.2865875703477201</v>
      </c>
    </row>
    <row r="990">
      <c r="A990">
        <v>0.570055411990808</v>
      </c>
      <c r="B990">
        <v>5.2865875703477201</v>
      </c>
    </row>
    <row r="991">
      <c r="A991">
        <v>0.57005541199080789</v>
      </c>
      <c r="B991">
        <v>5.2865875703477201</v>
      </c>
    </row>
    <row r="992">
      <c r="A992">
        <v>0.57005541199080789</v>
      </c>
      <c r="B992">
        <v>5.2865875703477201</v>
      </c>
    </row>
    <row r="993">
      <c r="A993">
        <v>0.57005541199080789</v>
      </c>
      <c r="B993">
        <v>5.2865875703477201</v>
      </c>
    </row>
    <row r="994">
      <c r="A994">
        <v>0.570055411990808</v>
      </c>
      <c r="B994">
        <v>5.2865875703477201</v>
      </c>
    </row>
    <row r="995">
      <c r="A995">
        <v>0.570055411990808</v>
      </c>
      <c r="B995">
        <v>5.2865875703477201</v>
      </c>
    </row>
    <row r="996">
      <c r="A996">
        <v>0.570055411990808</v>
      </c>
      <c r="B996">
        <v>5.2865875703477201</v>
      </c>
    </row>
    <row r="997">
      <c r="A997">
        <v>0.570055411990808</v>
      </c>
      <c r="B997">
        <v>5.2865875703477201</v>
      </c>
    </row>
    <row r="998">
      <c r="A998">
        <v>0.570055411990808</v>
      </c>
      <c r="B998">
        <v>5.2865875703477201</v>
      </c>
    </row>
    <row r="999">
      <c r="A999">
        <v>0.570055411990808</v>
      </c>
      <c r="B999">
        <v>5.2865875703477201</v>
      </c>
    </row>
    <row r="1000">
      <c r="A1000">
        <v>0.570055411990808</v>
      </c>
      <c r="B1000">
        <v>5.2865875703477201</v>
      </c>
    </row>
    <row r="1001">
      <c r="A1001">
        <v>0.57005541199080789</v>
      </c>
      <c r="B1001">
        <v>5.2865875703477201</v>
      </c>
    </row>
    <row r="1002">
      <c r="A1002">
        <v>0.57005541199080789</v>
      </c>
      <c r="B1002">
        <v>5.2865875703477201</v>
      </c>
    </row>
    <row r="1003">
      <c r="A1003">
        <v>0.57005541199080789</v>
      </c>
      <c r="B1003">
        <v>5.2865875703477201</v>
      </c>
    </row>
    <row r="1004">
      <c r="A1004">
        <v>0.570055411990808</v>
      </c>
      <c r="B1004">
        <v>5.2865875703477201</v>
      </c>
    </row>
    <row r="1005">
      <c r="A1005">
        <v>0.570055411990808</v>
      </c>
      <c r="B1005">
        <v>5.2865875703477201</v>
      </c>
    </row>
    <row r="1006">
      <c r="A1006">
        <v>0.570055411990808</v>
      </c>
      <c r="B1006">
        <v>5.2865875703477201</v>
      </c>
    </row>
    <row r="1007">
      <c r="A1007">
        <v>0.570055411990808</v>
      </c>
      <c r="B1007">
        <v>5.2865875703477201</v>
      </c>
    </row>
    <row r="1008">
      <c r="A1008">
        <v>0.570055411990808</v>
      </c>
      <c r="B1008">
        <v>5.2865875703477201</v>
      </c>
    </row>
    <row r="1009">
      <c r="A1009">
        <v>0.570055411990808</v>
      </c>
      <c r="B1009">
        <v>5.2865875703477201</v>
      </c>
    </row>
    <row r="1010">
      <c r="A1010">
        <v>0.570055411990808</v>
      </c>
      <c r="B1010">
        <v>5.2865875703477201</v>
      </c>
    </row>
    <row r="1011">
      <c r="A1011">
        <v>0.57005541199080789</v>
      </c>
      <c r="B1011">
        <v>5.2865875703477201</v>
      </c>
    </row>
    <row r="1012">
      <c r="A1012">
        <v>0.57005541199080789</v>
      </c>
      <c r="B1012">
        <v>5.2865875703477201</v>
      </c>
    </row>
    <row r="1013">
      <c r="A1013">
        <v>0.57005541199080789</v>
      </c>
      <c r="B1013">
        <v>5.2865875703477201</v>
      </c>
    </row>
    <row r="1014">
      <c r="A1014">
        <v>0.570055411990808</v>
      </c>
      <c r="B1014">
        <v>5.2865875703477201</v>
      </c>
    </row>
    <row r="1015">
      <c r="A1015">
        <v>0.570055411990808</v>
      </c>
      <c r="B1015">
        <v>5.2865875703477201</v>
      </c>
    </row>
    <row r="1016">
      <c r="A1016">
        <v>0.570055411990808</v>
      </c>
      <c r="B1016">
        <v>5.2865875703477201</v>
      </c>
    </row>
    <row r="1017">
      <c r="A1017">
        <v>0.570055411990808</v>
      </c>
      <c r="B1017">
        <v>5.2865875703477201</v>
      </c>
    </row>
    <row r="1018">
      <c r="A1018">
        <v>0.570055411990808</v>
      </c>
      <c r="B1018">
        <v>5.2865875703477201</v>
      </c>
    </row>
    <row r="1019">
      <c r="A1019">
        <v>0.570055411990808</v>
      </c>
      <c r="B1019">
        <v>5.2865875703477201</v>
      </c>
    </row>
    <row r="1020">
      <c r="A1020">
        <v>0.570055411990808</v>
      </c>
      <c r="B1020">
        <v>5.2865875703477201</v>
      </c>
    </row>
    <row r="1021">
      <c r="A1021">
        <v>0.57005541199080789</v>
      </c>
      <c r="B1021">
        <v>5.2865875703477201</v>
      </c>
    </row>
    <row r="1022">
      <c r="A1022">
        <v>0.57005541199080789</v>
      </c>
      <c r="B1022">
        <v>5.2865875703477201</v>
      </c>
    </row>
    <row r="1023">
      <c r="A1023">
        <v>0.57005541199080789</v>
      </c>
      <c r="B1023">
        <v>5.2865875703477201</v>
      </c>
    </row>
    <row r="1024">
      <c r="A1024">
        <v>0.570055411990808</v>
      </c>
      <c r="B1024">
        <v>5.2865875703477201</v>
      </c>
    </row>
    <row r="1025">
      <c r="A1025">
        <v>0.570055411990808</v>
      </c>
      <c r="B1025">
        <v>5.2865875703477201</v>
      </c>
    </row>
    <row r="1026">
      <c r="A1026">
        <v>0.57005541199080789</v>
      </c>
      <c r="B1026">
        <v>5.2865875703477201</v>
      </c>
    </row>
    <row r="1027">
      <c r="A1027">
        <v>0.57005541199080789</v>
      </c>
      <c r="B1027">
        <v>5.2865875703477201</v>
      </c>
    </row>
    <row r="1028">
      <c r="A1028">
        <v>0.570055411990808</v>
      </c>
      <c r="B1028">
        <v>5.2865875703477201</v>
      </c>
    </row>
    <row r="1029">
      <c r="A1029">
        <v>0.570055411990808</v>
      </c>
      <c r="B1029">
        <v>5.2865875703477201</v>
      </c>
    </row>
    <row r="1030">
      <c r="A1030">
        <v>0.570055411990808</v>
      </c>
      <c r="B1030">
        <v>5.2865875703477201</v>
      </c>
    </row>
    <row r="1031">
      <c r="A1031">
        <v>0.570055411990808</v>
      </c>
      <c r="B1031">
        <v>5.2865875703477201</v>
      </c>
    </row>
    <row r="1032">
      <c r="A1032">
        <v>0.570055411990808</v>
      </c>
      <c r="B1032">
        <v>5.2865875703477201</v>
      </c>
    </row>
    <row r="1033">
      <c r="A1033">
        <v>0.570055411990808</v>
      </c>
      <c r="B1033">
        <v>5.2865875703477201</v>
      </c>
    </row>
    <row r="1034">
      <c r="A1034">
        <v>0.570055411990808</v>
      </c>
      <c r="B1034">
        <v>5.2865875703477201</v>
      </c>
    </row>
    <row r="1035">
      <c r="A1035">
        <v>0.57005541199080789</v>
      </c>
      <c r="B1035">
        <v>5.2865875703477201</v>
      </c>
    </row>
    <row r="1036">
      <c r="A1036">
        <v>0.57005541199080789</v>
      </c>
      <c r="B1036">
        <v>5.2865875703477201</v>
      </c>
    </row>
    <row r="1037">
      <c r="A1037">
        <v>0.57005541199080789</v>
      </c>
      <c r="B1037">
        <v>5.2865875703477201</v>
      </c>
    </row>
    <row r="1038">
      <c r="A1038">
        <v>0.570055411990808</v>
      </c>
      <c r="B1038">
        <v>5.2865875703477201</v>
      </c>
    </row>
    <row r="1039">
      <c r="A1039">
        <v>0.570055411990808</v>
      </c>
      <c r="B1039">
        <v>5.2865875703477201</v>
      </c>
    </row>
    <row r="1040">
      <c r="A1040">
        <v>0.570055411990808</v>
      </c>
      <c r="B1040">
        <v>5.2865875703477201</v>
      </c>
    </row>
    <row r="1041">
      <c r="A1041">
        <v>0.570055411990808</v>
      </c>
      <c r="B1041">
        <v>5.2865875703477201</v>
      </c>
    </row>
    <row r="1042">
      <c r="A1042">
        <v>0.570055411990808</v>
      </c>
      <c r="B1042">
        <v>5.2865875703477201</v>
      </c>
    </row>
    <row r="1043">
      <c r="A1043">
        <v>0.570055411990808</v>
      </c>
      <c r="B1043">
        <v>5.2865875703477201</v>
      </c>
    </row>
    <row r="1044">
      <c r="A1044">
        <v>0.570055411990808</v>
      </c>
      <c r="B1044">
        <v>5.2865875703477201</v>
      </c>
    </row>
    <row r="1045">
      <c r="A1045">
        <v>0.57005541199080789</v>
      </c>
      <c r="B1045">
        <v>5.2865875703477201</v>
      </c>
    </row>
    <row r="1046">
      <c r="A1046">
        <v>0.57005541199080789</v>
      </c>
      <c r="B1046">
        <v>5.2865875703477201</v>
      </c>
    </row>
    <row r="1047">
      <c r="A1047">
        <v>0.57005541199080789</v>
      </c>
      <c r="B1047">
        <v>5.2865875703477201</v>
      </c>
    </row>
    <row r="1048">
      <c r="A1048">
        <v>0.570055411990808</v>
      </c>
      <c r="B1048">
        <v>5.2865875703477201</v>
      </c>
    </row>
    <row r="1049">
      <c r="A1049">
        <v>0.570055411990808</v>
      </c>
      <c r="B1049">
        <v>5.2865875703477201</v>
      </c>
    </row>
    <row r="1050">
      <c r="A1050">
        <v>0.570055411990808</v>
      </c>
      <c r="B1050">
        <v>5.2865875703477201</v>
      </c>
    </row>
    <row r="1051">
      <c r="A1051">
        <v>0.570055411990808</v>
      </c>
      <c r="B1051">
        <v>5.2865875703477201</v>
      </c>
    </row>
    <row r="1052">
      <c r="A1052">
        <v>0.570055411990808</v>
      </c>
      <c r="B1052">
        <v>5.2865875703477201</v>
      </c>
    </row>
    <row r="1053">
      <c r="A1053">
        <v>0.570055411990808</v>
      </c>
      <c r="B1053">
        <v>5.2865875703477201</v>
      </c>
    </row>
    <row r="1054">
      <c r="A1054">
        <v>0.570055411990808</v>
      </c>
      <c r="B1054">
        <v>5.2865875703477201</v>
      </c>
    </row>
    <row r="1055">
      <c r="A1055">
        <v>0.57005541199080789</v>
      </c>
      <c r="B1055">
        <v>5.2865875703477201</v>
      </c>
    </row>
    <row r="1056">
      <c r="A1056">
        <v>0.57005541199080789</v>
      </c>
      <c r="B1056">
        <v>5.2865875703477201</v>
      </c>
    </row>
    <row r="1057">
      <c r="A1057">
        <v>0.57005541199080789</v>
      </c>
      <c r="B1057">
        <v>5.2865875703477201</v>
      </c>
    </row>
    <row r="1058">
      <c r="A1058">
        <v>0.570055411990808</v>
      </c>
      <c r="B1058">
        <v>5.2865875703477201</v>
      </c>
    </row>
    <row r="1059">
      <c r="A1059">
        <v>0.570055411990808</v>
      </c>
      <c r="B1059">
        <v>5.2865875703477201</v>
      </c>
    </row>
    <row r="1060">
      <c r="A1060">
        <v>0.570055411990808</v>
      </c>
      <c r="B1060">
        <v>5.2865875703477201</v>
      </c>
    </row>
    <row r="1061">
      <c r="A1061">
        <v>0.570055411990808</v>
      </c>
      <c r="B1061">
        <v>5.2865875703477201</v>
      </c>
    </row>
    <row r="1062">
      <c r="A1062">
        <v>0.570055411990808</v>
      </c>
      <c r="B1062">
        <v>5.2865875703477201</v>
      </c>
    </row>
    <row r="1063">
      <c r="A1063">
        <v>0.570055411990808</v>
      </c>
      <c r="B1063">
        <v>5.2865875703477201</v>
      </c>
    </row>
    <row r="1064">
      <c r="A1064">
        <v>0.570055411990808</v>
      </c>
      <c r="B1064">
        <v>5.2865875703477201</v>
      </c>
    </row>
    <row r="1065">
      <c r="A1065">
        <v>0.57005541199080789</v>
      </c>
      <c r="B1065">
        <v>5.2865875703477201</v>
      </c>
    </row>
    <row r="1066">
      <c r="A1066">
        <v>0.57005541199080789</v>
      </c>
      <c r="B1066">
        <v>5.2865875703477201</v>
      </c>
    </row>
    <row r="1067">
      <c r="A1067">
        <v>0.57005541199080789</v>
      </c>
      <c r="B1067">
        <v>5.2865875703477201</v>
      </c>
    </row>
    <row r="1068">
      <c r="A1068">
        <v>0.570055411990808</v>
      </c>
      <c r="B1068">
        <v>5.2865875703477201</v>
      </c>
    </row>
    <row r="1069">
      <c r="A1069">
        <v>0.570055411990808</v>
      </c>
      <c r="B1069">
        <v>5.2865875703477201</v>
      </c>
    </row>
    <row r="1070">
      <c r="A1070">
        <v>0.570055411990808</v>
      </c>
      <c r="B1070">
        <v>5.2865875703477201</v>
      </c>
    </row>
    <row r="1071">
      <c r="A1071">
        <v>0.570055411990808</v>
      </c>
      <c r="B1071">
        <v>5.2865875703477201</v>
      </c>
    </row>
    <row r="1072">
      <c r="A1072">
        <v>0.570055411990808</v>
      </c>
      <c r="B1072">
        <v>5.2865875703477201</v>
      </c>
    </row>
    <row r="1073">
      <c r="A1073">
        <v>0.570055411990808</v>
      </c>
      <c r="B1073">
        <v>5.2865875703477201</v>
      </c>
    </row>
    <row r="1074">
      <c r="A1074">
        <v>0.570055411990808</v>
      </c>
      <c r="B1074">
        <v>5.2865875703477201</v>
      </c>
    </row>
    <row r="1075">
      <c r="A1075">
        <v>0.57005541199080789</v>
      </c>
      <c r="B1075">
        <v>5.2865875703477201</v>
      </c>
    </row>
    <row r="1076">
      <c r="A1076">
        <v>0.57005541199080789</v>
      </c>
      <c r="B1076">
        <v>5.2865875703477201</v>
      </c>
    </row>
    <row r="1077">
      <c r="A1077">
        <v>0.57005541199080789</v>
      </c>
      <c r="B1077">
        <v>5.2865875703477201</v>
      </c>
    </row>
    <row r="1078">
      <c r="A1078">
        <v>0.570055411990808</v>
      </c>
      <c r="B1078">
        <v>5.2865875703477201</v>
      </c>
    </row>
    <row r="1079">
      <c r="A1079">
        <v>0.570055411990808</v>
      </c>
      <c r="B1079">
        <v>5.2865875703477201</v>
      </c>
    </row>
    <row r="1080">
      <c r="A1080">
        <v>0.570055411990808</v>
      </c>
      <c r="B1080">
        <v>5.2865875703477201</v>
      </c>
    </row>
    <row r="1081">
      <c r="A1081">
        <v>0.570055411990808</v>
      </c>
      <c r="B1081">
        <v>5.2865875703477201</v>
      </c>
    </row>
    <row r="1082">
      <c r="A1082">
        <v>0.570055411990808</v>
      </c>
      <c r="B1082">
        <v>5.2865875703477201</v>
      </c>
    </row>
    <row r="1083">
      <c r="A1083">
        <v>0.570055411990808</v>
      </c>
      <c r="B1083">
        <v>5.2865875703477201</v>
      </c>
    </row>
    <row r="1084">
      <c r="A1084">
        <v>0.570055411990808</v>
      </c>
      <c r="B1084">
        <v>5.2865875703477201</v>
      </c>
    </row>
    <row r="1085">
      <c r="A1085">
        <v>0.57005541199080789</v>
      </c>
      <c r="B1085">
        <v>5.2865875703477201</v>
      </c>
    </row>
    <row r="1086">
      <c r="A1086">
        <v>0.57005541199080789</v>
      </c>
      <c r="B1086">
        <v>5.2865875703477201</v>
      </c>
    </row>
    <row r="1087">
      <c r="A1087">
        <v>0.57005541199080789</v>
      </c>
      <c r="B1087">
        <v>5.2865875703477201</v>
      </c>
    </row>
    <row r="1088">
      <c r="A1088">
        <v>0.570055411990808</v>
      </c>
      <c r="B1088">
        <v>5.2865875703477201</v>
      </c>
    </row>
    <row r="1089">
      <c r="A1089">
        <v>0.570055411990808</v>
      </c>
      <c r="B1089">
        <v>5.2865875703477201</v>
      </c>
    </row>
    <row r="1090">
      <c r="A1090">
        <v>0.57005541199080789</v>
      </c>
      <c r="B1090">
        <v>5.2865875703477201</v>
      </c>
    </row>
    <row r="1091">
      <c r="A1091">
        <v>0.57005541199080789</v>
      </c>
      <c r="B1091">
        <v>5.2865875703477201</v>
      </c>
    </row>
    <row r="1092">
      <c r="A1092">
        <v>0.570055411990808</v>
      </c>
      <c r="B1092">
        <v>5.2865875703477201</v>
      </c>
    </row>
    <row r="1093">
      <c r="A1093">
        <v>0.570055411990808</v>
      </c>
      <c r="B1093">
        <v>5.2865875703477201</v>
      </c>
    </row>
    <row r="1094">
      <c r="A1094">
        <v>0.570055411990808</v>
      </c>
      <c r="B1094">
        <v>5.2865875703477201</v>
      </c>
    </row>
    <row r="1095">
      <c r="A1095">
        <v>0.570055411990808</v>
      </c>
      <c r="B1095">
        <v>5.2865875703477201</v>
      </c>
    </row>
    <row r="1096">
      <c r="A1096">
        <v>0.570055411990808</v>
      </c>
      <c r="B1096">
        <v>5.2865875703477201</v>
      </c>
    </row>
    <row r="1097">
      <c r="A1097">
        <v>0.570055411990808</v>
      </c>
      <c r="B1097">
        <v>5.2865875703477201</v>
      </c>
    </row>
    <row r="1098">
      <c r="A1098">
        <v>0.570055411990808</v>
      </c>
      <c r="B1098">
        <v>5.2865875703477201</v>
      </c>
    </row>
    <row r="1099">
      <c r="A1099">
        <v>0.57005541199080789</v>
      </c>
      <c r="B1099">
        <v>5.2865875703477201</v>
      </c>
    </row>
    <row r="1100">
      <c r="A1100">
        <v>0.57005541199080789</v>
      </c>
      <c r="B1100">
        <v>5.2865875703477201</v>
      </c>
    </row>
    <row r="1101">
      <c r="A1101">
        <v>0.57005541199080789</v>
      </c>
      <c r="B1101">
        <v>5.2865875703477201</v>
      </c>
    </row>
    <row r="1102">
      <c r="A1102">
        <v>0.570055411990808</v>
      </c>
      <c r="B1102">
        <v>5.2865875703477201</v>
      </c>
    </row>
    <row r="1103">
      <c r="A1103">
        <v>0.570055411990808</v>
      </c>
      <c r="B1103">
        <v>5.2865875703477201</v>
      </c>
    </row>
    <row r="1104">
      <c r="A1104">
        <v>0.570055411990808</v>
      </c>
      <c r="B1104">
        <v>5.2865875703477201</v>
      </c>
    </row>
    <row r="1105">
      <c r="A1105">
        <v>0.570055411990808</v>
      </c>
      <c r="B1105">
        <v>5.2865875703477201</v>
      </c>
    </row>
    <row r="1106">
      <c r="A1106">
        <v>0.570055411990808</v>
      </c>
      <c r="B1106">
        <v>5.2865875703477201</v>
      </c>
    </row>
    <row r="1107">
      <c r="A1107">
        <v>0.570055411990808</v>
      </c>
      <c r="B1107">
        <v>5.2865875703477201</v>
      </c>
    </row>
    <row r="1108">
      <c r="A1108">
        <v>0.570055411990808</v>
      </c>
      <c r="B1108">
        <v>5.2865875703477201</v>
      </c>
    </row>
    <row r="1109">
      <c r="A1109">
        <v>0.57005541199080789</v>
      </c>
      <c r="B1109">
        <v>5.2865875703477201</v>
      </c>
    </row>
    <row r="1110">
      <c r="A1110">
        <v>0.57005541199080789</v>
      </c>
      <c r="B1110">
        <v>5.2865875703477201</v>
      </c>
    </row>
    <row r="1111">
      <c r="A1111">
        <v>0.57005541199080789</v>
      </c>
      <c r="B1111">
        <v>5.2865875703477201</v>
      </c>
    </row>
    <row r="1112">
      <c r="A1112">
        <v>0.570055411990808</v>
      </c>
      <c r="B1112">
        <v>5.2865875703477201</v>
      </c>
    </row>
    <row r="1113">
      <c r="A1113">
        <v>0.570055411990808</v>
      </c>
      <c r="B1113">
        <v>5.2865875703477201</v>
      </c>
    </row>
    <row r="1114">
      <c r="A1114">
        <v>0.570055411990808</v>
      </c>
      <c r="B1114">
        <v>5.2865875703477201</v>
      </c>
    </row>
    <row r="1115">
      <c r="A1115">
        <v>0.570055411990808</v>
      </c>
      <c r="B1115">
        <v>5.2865875703477201</v>
      </c>
    </row>
    <row r="1116">
      <c r="A1116">
        <v>0.570055411990808</v>
      </c>
      <c r="B1116">
        <v>5.2865875703477201</v>
      </c>
    </row>
    <row r="1117">
      <c r="A1117">
        <v>0.570055411990808</v>
      </c>
      <c r="B1117">
        <v>5.2865875703477201</v>
      </c>
    </row>
    <row r="1118">
      <c r="A1118">
        <v>0.570055411990808</v>
      </c>
      <c r="B1118">
        <v>5.2865875703477201</v>
      </c>
    </row>
    <row r="1119">
      <c r="A1119">
        <v>0.57005541199080789</v>
      </c>
      <c r="B1119">
        <v>5.2865875703477201</v>
      </c>
    </row>
    <row r="1120">
      <c r="A1120">
        <v>0.57005541199080789</v>
      </c>
      <c r="B1120">
        <v>5.2865875703477201</v>
      </c>
    </row>
    <row r="1121">
      <c r="A1121">
        <v>0.57005541199080789</v>
      </c>
      <c r="B1121">
        <v>5.2865875703477201</v>
      </c>
    </row>
    <row r="1122">
      <c r="A1122">
        <v>0.570055411990808</v>
      </c>
      <c r="B1122">
        <v>5.2865875703477201</v>
      </c>
    </row>
    <row r="1123">
      <c r="A1123">
        <v>0.570055411990808</v>
      </c>
      <c r="B1123">
        <v>5.2865875703477201</v>
      </c>
    </row>
    <row r="1124">
      <c r="A1124">
        <v>0.570055411990808</v>
      </c>
      <c r="B1124">
        <v>5.2865875703477201</v>
      </c>
    </row>
    <row r="1125">
      <c r="A1125">
        <v>0.570055411990808</v>
      </c>
      <c r="B1125">
        <v>5.2865875703477201</v>
      </c>
    </row>
    <row r="1126">
      <c r="A1126">
        <v>0.570055411990808</v>
      </c>
      <c r="B1126">
        <v>5.2865875703477201</v>
      </c>
    </row>
    <row r="1127">
      <c r="A1127">
        <v>0.570055411990808</v>
      </c>
      <c r="B1127">
        <v>5.2865875703477201</v>
      </c>
    </row>
    <row r="1128">
      <c r="A1128">
        <v>0.570055411990808</v>
      </c>
      <c r="B1128">
        <v>5.2865875703477201</v>
      </c>
    </row>
    <row r="1129">
      <c r="A1129">
        <v>0.57005541199080789</v>
      </c>
      <c r="B1129">
        <v>5.2865875703477201</v>
      </c>
    </row>
    <row r="1130">
      <c r="A1130">
        <v>0.57005541199080789</v>
      </c>
      <c r="B1130">
        <v>5.2865875703477201</v>
      </c>
    </row>
    <row r="1131">
      <c r="A1131">
        <v>0.57005541199080789</v>
      </c>
      <c r="B1131">
        <v>5.2865875703477201</v>
      </c>
    </row>
    <row r="1132">
      <c r="A1132">
        <v>0.570055411990808</v>
      </c>
      <c r="B1132">
        <v>5.2865875703477201</v>
      </c>
    </row>
    <row r="1133">
      <c r="A1133">
        <v>0.570055411990808</v>
      </c>
      <c r="B1133">
        <v>5.2865875703477201</v>
      </c>
    </row>
    <row r="1134">
      <c r="A1134">
        <v>0.570055411990808</v>
      </c>
      <c r="B1134">
        <v>5.2865875703477201</v>
      </c>
    </row>
    <row r="1135">
      <c r="A1135">
        <v>0.570055411990808</v>
      </c>
      <c r="B1135">
        <v>5.2865875703477201</v>
      </c>
    </row>
    <row r="1136">
      <c r="A1136">
        <v>0.570055411990808</v>
      </c>
      <c r="B1136">
        <v>5.2865875703477201</v>
      </c>
    </row>
    <row r="1137">
      <c r="A1137">
        <v>0.570055411990808</v>
      </c>
      <c r="B1137">
        <v>5.2865875703477201</v>
      </c>
    </row>
    <row r="1138">
      <c r="A1138">
        <v>0.570055411990808</v>
      </c>
      <c r="B1138">
        <v>5.2865875703477201</v>
      </c>
    </row>
    <row r="1139">
      <c r="A1139">
        <v>0.57005541199080789</v>
      </c>
      <c r="B1139">
        <v>5.2865875703477201</v>
      </c>
    </row>
    <row r="1140">
      <c r="A1140">
        <v>0.57005541199080789</v>
      </c>
      <c r="B1140">
        <v>5.2865875703477201</v>
      </c>
    </row>
    <row r="1141">
      <c r="A1141">
        <v>0.57005541199080789</v>
      </c>
      <c r="B1141">
        <v>5.2865875703477201</v>
      </c>
    </row>
    <row r="1142">
      <c r="A1142">
        <v>0.570055411990808</v>
      </c>
      <c r="B1142">
        <v>5.2865875703477201</v>
      </c>
    </row>
    <row r="1143">
      <c r="A1143">
        <v>0.570055411990808</v>
      </c>
      <c r="B1143">
        <v>5.2865875703477201</v>
      </c>
    </row>
    <row r="1144">
      <c r="A1144">
        <v>0.570055411990808</v>
      </c>
      <c r="B1144">
        <v>5.2865875703477201</v>
      </c>
    </row>
    <row r="1145">
      <c r="A1145">
        <v>0.570055411990808</v>
      </c>
      <c r="B1145">
        <v>5.2865875703477201</v>
      </c>
    </row>
    <row r="1146">
      <c r="A1146">
        <v>0.570055411990808</v>
      </c>
      <c r="B1146">
        <v>5.2865875703477201</v>
      </c>
    </row>
    <row r="1147">
      <c r="A1147">
        <v>0.570055411990808</v>
      </c>
      <c r="B1147">
        <v>5.2865875703477201</v>
      </c>
    </row>
    <row r="1148">
      <c r="A1148">
        <v>0.570055411990808</v>
      </c>
      <c r="B1148">
        <v>5.2865875703477201</v>
      </c>
    </row>
    <row r="1149">
      <c r="A1149">
        <v>0.57005541199080789</v>
      </c>
      <c r="B1149">
        <v>5.2865875703477201</v>
      </c>
    </row>
    <row r="1150">
      <c r="A1150">
        <v>0.57005541199080789</v>
      </c>
      <c r="B1150">
        <v>5.2865875703477201</v>
      </c>
    </row>
    <row r="1151">
      <c r="A1151">
        <v>0.57005541199080789</v>
      </c>
      <c r="B1151">
        <v>5.2865875703477201</v>
      </c>
    </row>
    <row r="1152">
      <c r="A1152">
        <v>0.570055411990808</v>
      </c>
      <c r="B1152">
        <v>5.2865875703477201</v>
      </c>
    </row>
    <row r="1153">
      <c r="A1153">
        <v>0.570055411990808</v>
      </c>
      <c r="B1153">
        <v>5.2865875703477201</v>
      </c>
    </row>
    <row r="1154">
      <c r="A1154">
        <v>0.57005541199080789</v>
      </c>
      <c r="B1154">
        <v>5.2865875703477201</v>
      </c>
    </row>
    <row r="1155">
      <c r="A1155">
        <v>0.57005541199080789</v>
      </c>
      <c r="B1155">
        <v>5.2865875703477201</v>
      </c>
    </row>
    <row r="1156">
      <c r="A1156">
        <v>0.570055411990808</v>
      </c>
      <c r="B1156">
        <v>5.2865875703477201</v>
      </c>
    </row>
    <row r="1157">
      <c r="A1157">
        <v>0.570055411990808</v>
      </c>
      <c r="B1157">
        <v>5.2865875703477201</v>
      </c>
    </row>
    <row r="1158">
      <c r="A1158">
        <v>0.570055411990808</v>
      </c>
      <c r="B1158">
        <v>5.2865875703477201</v>
      </c>
    </row>
    <row r="1159">
      <c r="A1159">
        <v>0.570055411990808</v>
      </c>
      <c r="B1159">
        <v>5.2865875703477201</v>
      </c>
    </row>
    <row r="1160">
      <c r="A1160">
        <v>0.570055411990808</v>
      </c>
      <c r="B1160">
        <v>5.2865875703477201</v>
      </c>
    </row>
    <row r="1161">
      <c r="A1161">
        <v>0.570055411990808</v>
      </c>
      <c r="B1161">
        <v>5.2865875703477201</v>
      </c>
    </row>
    <row r="1162">
      <c r="A1162">
        <v>0.570055411990808</v>
      </c>
      <c r="B1162">
        <v>5.2865875703477201</v>
      </c>
    </row>
    <row r="1163">
      <c r="A1163">
        <v>0.57005541199080789</v>
      </c>
      <c r="B1163">
        <v>5.2865875703477201</v>
      </c>
    </row>
    <row r="1164">
      <c r="A1164">
        <v>0.57005541199080789</v>
      </c>
      <c r="B1164">
        <v>5.2865875703477201</v>
      </c>
    </row>
    <row r="1165">
      <c r="A1165">
        <v>0.57005541199080789</v>
      </c>
      <c r="B1165">
        <v>5.2865875703477201</v>
      </c>
    </row>
    <row r="1166">
      <c r="A1166">
        <v>0.570055411990808</v>
      </c>
      <c r="B1166">
        <v>5.2865875703477201</v>
      </c>
    </row>
    <row r="1167">
      <c r="A1167">
        <v>0.570055411990808</v>
      </c>
      <c r="B1167">
        <v>5.2865875703477201</v>
      </c>
    </row>
    <row r="1168">
      <c r="A1168">
        <v>0.570055411990808</v>
      </c>
      <c r="B1168">
        <v>5.2865875703477201</v>
      </c>
    </row>
    <row r="1169">
      <c r="A1169">
        <v>0.570055411990808</v>
      </c>
      <c r="B1169">
        <v>5.2865875703477201</v>
      </c>
    </row>
    <row r="1170">
      <c r="A1170">
        <v>0.570055411990808</v>
      </c>
      <c r="B1170">
        <v>5.2865875703477201</v>
      </c>
    </row>
    <row r="1171">
      <c r="A1171">
        <v>0.570055411990808</v>
      </c>
      <c r="B1171">
        <v>5.2865875703477201</v>
      </c>
    </row>
    <row r="1172">
      <c r="A1172">
        <v>0.570055411990808</v>
      </c>
      <c r="B1172">
        <v>5.2865875703477201</v>
      </c>
    </row>
    <row r="1173">
      <c r="A1173">
        <v>0.57005541199080789</v>
      </c>
      <c r="B1173">
        <v>5.2865875703477201</v>
      </c>
    </row>
    <row r="1174">
      <c r="A1174">
        <v>0.57005541199080789</v>
      </c>
      <c r="B1174">
        <v>5.2865875703477201</v>
      </c>
    </row>
    <row r="1175">
      <c r="A1175">
        <v>0.57005541199080789</v>
      </c>
      <c r="B1175">
        <v>5.2865875703477201</v>
      </c>
    </row>
    <row r="1176">
      <c r="A1176">
        <v>0.570055411990808</v>
      </c>
      <c r="B1176">
        <v>5.2865875703477201</v>
      </c>
    </row>
    <row r="1177">
      <c r="A1177">
        <v>0.570055411990808</v>
      </c>
      <c r="B1177">
        <v>5.2865875703477201</v>
      </c>
    </row>
    <row r="1178">
      <c r="A1178">
        <v>0.570055411990808</v>
      </c>
      <c r="B1178">
        <v>5.2865875703477201</v>
      </c>
    </row>
    <row r="1179">
      <c r="A1179">
        <v>0.570055411990808</v>
      </c>
      <c r="B1179">
        <v>5.2865875703477201</v>
      </c>
    </row>
    <row r="1180">
      <c r="A1180">
        <v>0.570055411990808</v>
      </c>
      <c r="B1180">
        <v>5.2865875703477201</v>
      </c>
    </row>
    <row r="1181">
      <c r="A1181">
        <v>0.570055411990808</v>
      </c>
      <c r="B1181">
        <v>5.2865875703477201</v>
      </c>
    </row>
    <row r="1182">
      <c r="A1182">
        <v>0.570055411990808</v>
      </c>
      <c r="B1182">
        <v>5.2865875703477201</v>
      </c>
    </row>
    <row r="1183">
      <c r="A1183">
        <v>0.57005541199080789</v>
      </c>
      <c r="B1183">
        <v>5.2865875703477201</v>
      </c>
    </row>
    <row r="1184">
      <c r="A1184">
        <v>0.57005541199080789</v>
      </c>
      <c r="B1184">
        <v>5.2865875703477201</v>
      </c>
    </row>
    <row r="1185">
      <c r="A1185">
        <v>0.57005541199080789</v>
      </c>
      <c r="B1185">
        <v>5.2865875703477201</v>
      </c>
    </row>
    <row r="1186">
      <c r="A1186">
        <v>0.570055411990808</v>
      </c>
      <c r="B1186">
        <v>5.2865875703477201</v>
      </c>
    </row>
    <row r="1187">
      <c r="A1187">
        <v>0.570055411990808</v>
      </c>
      <c r="B1187">
        <v>5.2865875703477201</v>
      </c>
    </row>
    <row r="1188">
      <c r="A1188">
        <v>0.570055411990808</v>
      </c>
      <c r="B1188">
        <v>5.2865875703477201</v>
      </c>
    </row>
    <row r="1189">
      <c r="A1189">
        <v>0.570055411990808</v>
      </c>
      <c r="B1189">
        <v>5.2865875703477201</v>
      </c>
    </row>
    <row r="1190">
      <c r="A1190">
        <v>0.570055411990808</v>
      </c>
      <c r="B1190">
        <v>5.2865875703477201</v>
      </c>
    </row>
    <row r="1191">
      <c r="A1191">
        <v>0.570055411990808</v>
      </c>
      <c r="B1191">
        <v>5.2865875703477201</v>
      </c>
    </row>
    <row r="1192">
      <c r="A1192">
        <v>0.570055411990808</v>
      </c>
      <c r="B1192">
        <v>5.2865875703477201</v>
      </c>
    </row>
    <row r="1193">
      <c r="A1193">
        <v>0.57005541199080789</v>
      </c>
      <c r="B1193">
        <v>5.2865875703477201</v>
      </c>
    </row>
    <row r="1194">
      <c r="A1194">
        <v>0.57005541199080789</v>
      </c>
      <c r="B1194">
        <v>5.2865875703477201</v>
      </c>
    </row>
    <row r="1195">
      <c r="A1195">
        <v>0.57005541199080789</v>
      </c>
      <c r="B1195">
        <v>5.2865875703477201</v>
      </c>
    </row>
    <row r="1196">
      <c r="A1196">
        <v>0.570055411990808</v>
      </c>
      <c r="B1196">
        <v>5.2865875703477201</v>
      </c>
    </row>
    <row r="1197">
      <c r="A1197">
        <v>0.570055411990808</v>
      </c>
      <c r="B1197">
        <v>5.2865875703477201</v>
      </c>
    </row>
    <row r="1198">
      <c r="A1198">
        <v>0.570055411990808</v>
      </c>
      <c r="B1198">
        <v>5.2865875703477201</v>
      </c>
    </row>
    <row r="1199">
      <c r="A1199">
        <v>0.570055411990808</v>
      </c>
      <c r="B1199">
        <v>5.2865875703477201</v>
      </c>
    </row>
    <row r="1200">
      <c r="A1200">
        <v>0.570055411990808</v>
      </c>
      <c r="B1200">
        <v>5.2865875703477201</v>
      </c>
    </row>
    <row r="1201">
      <c r="A1201">
        <v>0.570055411990808</v>
      </c>
      <c r="B1201">
        <v>5.2865875703477201</v>
      </c>
    </row>
    <row r="1202">
      <c r="A1202">
        <v>0.570055411990808</v>
      </c>
      <c r="B1202">
        <v>5.2865875703477201</v>
      </c>
    </row>
    <row r="1203">
      <c r="A1203">
        <v>0.57005541199080789</v>
      </c>
      <c r="B1203">
        <v>5.2865875703477201</v>
      </c>
    </row>
    <row r="1204">
      <c r="A1204">
        <v>0.57005541199080789</v>
      </c>
      <c r="B1204">
        <v>5.2865875703477201</v>
      </c>
    </row>
    <row r="1205">
      <c r="A1205">
        <v>0.57005541199080789</v>
      </c>
      <c r="B1205">
        <v>5.2865875703477201</v>
      </c>
    </row>
    <row r="1206">
      <c r="A1206">
        <v>0.570055411990808</v>
      </c>
      <c r="B1206">
        <v>5.2865875703477201</v>
      </c>
    </row>
    <row r="1207">
      <c r="A1207">
        <v>0.570055411990808</v>
      </c>
      <c r="B1207">
        <v>5.2865875703477201</v>
      </c>
    </row>
    <row r="1208">
      <c r="A1208">
        <v>0.570055411990808</v>
      </c>
      <c r="B1208">
        <v>5.2865875703477201</v>
      </c>
    </row>
    <row r="1209">
      <c r="A1209">
        <v>0.570055411990808</v>
      </c>
      <c r="B1209">
        <v>5.2865875703477201</v>
      </c>
    </row>
    <row r="1210">
      <c r="A1210">
        <v>0.570055411990808</v>
      </c>
      <c r="B1210">
        <v>5.2865875703477201</v>
      </c>
    </row>
    <row r="1211">
      <c r="A1211">
        <v>0.570055411990808</v>
      </c>
      <c r="B1211">
        <v>5.2865875703477201</v>
      </c>
    </row>
    <row r="1212">
      <c r="A1212">
        <v>0.570055411990808</v>
      </c>
      <c r="B1212">
        <v>5.2865875703477201</v>
      </c>
    </row>
    <row r="1213">
      <c r="A1213">
        <v>0.57005541199080789</v>
      </c>
      <c r="B1213">
        <v>5.2865875703477201</v>
      </c>
    </row>
    <row r="1214">
      <c r="A1214">
        <v>0.57005541199080789</v>
      </c>
      <c r="B1214">
        <v>5.2865875703477201</v>
      </c>
    </row>
    <row r="1215">
      <c r="A1215">
        <v>0.57005541199080789</v>
      </c>
      <c r="B1215">
        <v>5.2865875703477201</v>
      </c>
    </row>
    <row r="1216">
      <c r="A1216">
        <v>0.570055411990808</v>
      </c>
      <c r="B1216">
        <v>5.2865875703477201</v>
      </c>
    </row>
    <row r="1217">
      <c r="A1217">
        <v>0.570055411990808</v>
      </c>
      <c r="B1217">
        <v>5.2865875703477201</v>
      </c>
    </row>
    <row r="1218">
      <c r="A1218">
        <v>0.57005541199080789</v>
      </c>
      <c r="B1218">
        <v>5.2865875703477201</v>
      </c>
    </row>
    <row r="1219">
      <c r="A1219">
        <v>0.57005541199080789</v>
      </c>
      <c r="B1219">
        <v>5.2865875703477201</v>
      </c>
    </row>
    <row r="1220">
      <c r="A1220">
        <v>0.570055411990808</v>
      </c>
      <c r="B1220">
        <v>5.2865875703477201</v>
      </c>
    </row>
    <row r="1221">
      <c r="A1221">
        <v>0.570055411990808</v>
      </c>
      <c r="B1221">
        <v>5.2865875703477201</v>
      </c>
    </row>
    <row r="1222">
      <c r="A1222">
        <v>0.570055411990808</v>
      </c>
      <c r="B1222">
        <v>5.2865875703477201</v>
      </c>
    </row>
    <row r="1223">
      <c r="A1223">
        <v>0.570055411990808</v>
      </c>
      <c r="B1223">
        <v>5.2865875703477201</v>
      </c>
    </row>
    <row r="1224">
      <c r="A1224">
        <v>0.570055411990808</v>
      </c>
      <c r="B1224">
        <v>5.2865875703477201</v>
      </c>
    </row>
    <row r="1225">
      <c r="A1225">
        <v>0.570055411990808</v>
      </c>
      <c r="B1225">
        <v>5.2865875703477201</v>
      </c>
    </row>
    <row r="1226">
      <c r="A1226">
        <v>0.570055411990808</v>
      </c>
      <c r="B1226">
        <v>5.2865875703477201</v>
      </c>
    </row>
    <row r="1227">
      <c r="A1227">
        <v>0.57005541199080789</v>
      </c>
      <c r="B1227">
        <v>5.2865875703477201</v>
      </c>
    </row>
    <row r="1228">
      <c r="A1228">
        <v>0.57005541199080789</v>
      </c>
      <c r="B1228">
        <v>5.2865875703477201</v>
      </c>
    </row>
    <row r="1229">
      <c r="A1229">
        <v>0.57005541199080789</v>
      </c>
      <c r="B1229">
        <v>5.2865875703477201</v>
      </c>
    </row>
    <row r="1230">
      <c r="A1230">
        <v>0.570055411990808</v>
      </c>
      <c r="B1230">
        <v>5.2865875703477201</v>
      </c>
    </row>
    <row r="1231">
      <c r="A1231">
        <v>0.570055411990808</v>
      </c>
      <c r="B1231">
        <v>5.2865875703477201</v>
      </c>
    </row>
    <row r="1232">
      <c r="A1232">
        <v>0.570055411990808</v>
      </c>
      <c r="B1232">
        <v>5.2865875703477201</v>
      </c>
    </row>
    <row r="1233">
      <c r="A1233">
        <v>0.570055411990808</v>
      </c>
      <c r="B1233">
        <v>5.2865875703477201</v>
      </c>
    </row>
    <row r="1234">
      <c r="A1234">
        <v>0.570055411990808</v>
      </c>
      <c r="B1234">
        <v>5.2865875703477201</v>
      </c>
    </row>
    <row r="1235">
      <c r="A1235">
        <v>0.570055411990808</v>
      </c>
      <c r="B1235">
        <v>5.2865875703477201</v>
      </c>
    </row>
    <row r="1236">
      <c r="A1236">
        <v>0.570055411990808</v>
      </c>
      <c r="B1236">
        <v>5.2865875703477201</v>
      </c>
    </row>
    <row r="1237">
      <c r="A1237">
        <v>0.57005541199080789</v>
      </c>
      <c r="B1237">
        <v>5.2865875703477201</v>
      </c>
    </row>
    <row r="1238">
      <c r="A1238">
        <v>0.57005541199080789</v>
      </c>
      <c r="B1238">
        <v>5.2865875703477201</v>
      </c>
    </row>
    <row r="1239">
      <c r="A1239">
        <v>0.57005541199080789</v>
      </c>
      <c r="B1239">
        <v>5.2865875703477201</v>
      </c>
    </row>
    <row r="1240">
      <c r="A1240">
        <v>0.570055411990808</v>
      </c>
      <c r="B1240">
        <v>5.2865875703477201</v>
      </c>
    </row>
    <row r="1241">
      <c r="A1241">
        <v>0.570055411990808</v>
      </c>
      <c r="B1241">
        <v>5.2865875703477201</v>
      </c>
    </row>
    <row r="1242">
      <c r="A1242">
        <v>0.570055411990808</v>
      </c>
      <c r="B1242">
        <v>5.2865875703477201</v>
      </c>
    </row>
    <row r="1243">
      <c r="A1243">
        <v>0.570055411990808</v>
      </c>
      <c r="B1243">
        <v>5.2865875703477201</v>
      </c>
    </row>
    <row r="1244">
      <c r="A1244">
        <v>0.570055411990808</v>
      </c>
      <c r="B1244">
        <v>5.2865875703477201</v>
      </c>
    </row>
    <row r="1245">
      <c r="A1245">
        <v>0.570055411990808</v>
      </c>
      <c r="B1245">
        <v>5.2865875703477201</v>
      </c>
    </row>
    <row r="1246">
      <c r="A1246">
        <v>0.570055411990808</v>
      </c>
      <c r="B1246">
        <v>5.2865875703477201</v>
      </c>
    </row>
    <row r="1247">
      <c r="A1247">
        <v>0.57005541199080789</v>
      </c>
      <c r="B1247">
        <v>5.2865875703477201</v>
      </c>
    </row>
    <row r="1248">
      <c r="A1248">
        <v>0.57005541199080789</v>
      </c>
      <c r="B1248">
        <v>5.2865875703477201</v>
      </c>
    </row>
    <row r="1249">
      <c r="A1249">
        <v>0.57005541199080789</v>
      </c>
      <c r="B1249">
        <v>5.2865875703477201</v>
      </c>
    </row>
    <row r="1250">
      <c r="A1250">
        <v>0.570055411990808</v>
      </c>
      <c r="B1250">
        <v>5.2865875703477201</v>
      </c>
    </row>
    <row r="1251">
      <c r="A1251">
        <v>0.570055411990808</v>
      </c>
      <c r="B1251">
        <v>5.2865875703477201</v>
      </c>
    </row>
    <row r="1252">
      <c r="A1252">
        <v>0.570055411990808</v>
      </c>
      <c r="B1252">
        <v>5.2865875703477201</v>
      </c>
    </row>
    <row r="1253">
      <c r="A1253">
        <v>0.570055411990808</v>
      </c>
      <c r="B1253">
        <v>5.2865875703477201</v>
      </c>
    </row>
    <row r="1254">
      <c r="A1254">
        <v>0.570055411990808</v>
      </c>
      <c r="B1254">
        <v>5.2865875703477201</v>
      </c>
    </row>
    <row r="1255">
      <c r="A1255">
        <v>0.570055411990808</v>
      </c>
      <c r="B1255">
        <v>5.2865875703477201</v>
      </c>
    </row>
    <row r="1256">
      <c r="A1256">
        <v>0.570055411990808</v>
      </c>
      <c r="B1256">
        <v>5.2865875703477201</v>
      </c>
    </row>
    <row r="1257">
      <c r="A1257">
        <v>0.57005541199080789</v>
      </c>
      <c r="B1257">
        <v>5.2865875703477201</v>
      </c>
    </row>
    <row r="1258">
      <c r="A1258">
        <v>0.57005541199080789</v>
      </c>
      <c r="B1258">
        <v>5.2865875703477201</v>
      </c>
    </row>
    <row r="1259">
      <c r="A1259">
        <v>0.57005541199080789</v>
      </c>
      <c r="B1259">
        <v>5.2865875703477201</v>
      </c>
    </row>
    <row r="1260">
      <c r="A1260">
        <v>0.570055411990808</v>
      </c>
      <c r="B1260">
        <v>5.2865875703477201</v>
      </c>
    </row>
    <row r="1261">
      <c r="A1261">
        <v>0.570055411990808</v>
      </c>
      <c r="B1261">
        <v>5.2865875703477201</v>
      </c>
    </row>
    <row r="1262">
      <c r="A1262">
        <v>0.570055411990808</v>
      </c>
      <c r="B1262">
        <v>5.2865875703477201</v>
      </c>
    </row>
    <row r="1263">
      <c r="A1263">
        <v>0.570055411990808</v>
      </c>
      <c r="B1263">
        <v>5.2865875703477201</v>
      </c>
    </row>
    <row r="1264">
      <c r="A1264">
        <v>0.570055411990808</v>
      </c>
      <c r="B1264">
        <v>5.2865875703477201</v>
      </c>
    </row>
    <row r="1265">
      <c r="A1265">
        <v>0.570055411990808</v>
      </c>
      <c r="B1265">
        <v>5.2865875703477201</v>
      </c>
    </row>
    <row r="1266">
      <c r="A1266">
        <v>0.570055411990808</v>
      </c>
      <c r="B1266">
        <v>5.2865875703477201</v>
      </c>
    </row>
    <row r="1267">
      <c r="A1267">
        <v>0.57005541199080789</v>
      </c>
      <c r="B1267">
        <v>5.2865875703477201</v>
      </c>
    </row>
    <row r="1268">
      <c r="A1268">
        <v>0.57005541199080789</v>
      </c>
      <c r="B1268">
        <v>5.2865875703477201</v>
      </c>
    </row>
    <row r="1269">
      <c r="A1269">
        <v>0.57005541199080789</v>
      </c>
      <c r="B1269">
        <v>5.2865875703477201</v>
      </c>
    </row>
    <row r="1270">
      <c r="A1270">
        <v>0.570055411990808</v>
      </c>
      <c r="B1270">
        <v>5.2865875703477201</v>
      </c>
    </row>
    <row r="1271">
      <c r="A1271">
        <v>0.570055411990808</v>
      </c>
      <c r="B1271">
        <v>5.2865875703477201</v>
      </c>
    </row>
    <row r="1272">
      <c r="A1272">
        <v>0.570055411990808</v>
      </c>
      <c r="B1272">
        <v>5.2865875703477201</v>
      </c>
    </row>
    <row r="1273">
      <c r="A1273">
        <v>0.570055411990808</v>
      </c>
      <c r="B1273">
        <v>5.2865875703477201</v>
      </c>
    </row>
    <row r="1274">
      <c r="A1274">
        <v>0.570055411990808</v>
      </c>
      <c r="B1274">
        <v>5.2865875703477201</v>
      </c>
    </row>
    <row r="1275">
      <c r="A1275">
        <v>0.570055411990808</v>
      </c>
      <c r="B1275">
        <v>5.2865875703477201</v>
      </c>
    </row>
    <row r="1276">
      <c r="A1276">
        <v>0.570055411990808</v>
      </c>
      <c r="B1276">
        <v>5.2865875703477201</v>
      </c>
    </row>
    <row r="1277">
      <c r="A1277">
        <v>0.57005541199080789</v>
      </c>
      <c r="B1277">
        <v>5.2865875703477201</v>
      </c>
    </row>
    <row r="1278">
      <c r="A1278">
        <v>0.57005541199080789</v>
      </c>
      <c r="B1278">
        <v>5.2865875703477201</v>
      </c>
    </row>
    <row r="1279">
      <c r="A1279">
        <v>0.57005541199080789</v>
      </c>
      <c r="B1279">
        <v>5.2865875703477201</v>
      </c>
    </row>
    <row r="1280">
      <c r="A1280">
        <v>0.570055411990808</v>
      </c>
      <c r="B1280">
        <v>5.2865875703477201</v>
      </c>
    </row>
    <row r="1281">
      <c r="A1281">
        <v>0.570055411990808</v>
      </c>
      <c r="B1281">
        <v>5.2865875703477201</v>
      </c>
    </row>
    <row r="1282">
      <c r="A1282">
        <v>0.57005541199080789</v>
      </c>
      <c r="B1282">
        <v>5.2865875703477201</v>
      </c>
    </row>
    <row r="1283">
      <c r="A1283">
        <v>0.57005541199080789</v>
      </c>
      <c r="B1283">
        <v>5.2865875703477201</v>
      </c>
    </row>
    <row r="1284">
      <c r="A1284">
        <v>0.570055411990808</v>
      </c>
      <c r="B1284">
        <v>5.2865875703477201</v>
      </c>
    </row>
    <row r="1285">
      <c r="A1285">
        <v>0.570055411990808</v>
      </c>
      <c r="B1285">
        <v>5.2865875703477201</v>
      </c>
    </row>
    <row r="1286">
      <c r="A1286">
        <v>0.570055411990808</v>
      </c>
      <c r="B1286">
        <v>5.2865875703477201</v>
      </c>
    </row>
    <row r="1287">
      <c r="A1287">
        <v>0.570055411990808</v>
      </c>
      <c r="B1287">
        <v>5.2865875703477201</v>
      </c>
    </row>
    <row r="1288">
      <c r="A1288">
        <v>0.570055411990808</v>
      </c>
      <c r="B1288">
        <v>5.2865875703477201</v>
      </c>
    </row>
    <row r="1289">
      <c r="A1289">
        <v>0.570055411990808</v>
      </c>
      <c r="B1289">
        <v>5.2865875703477201</v>
      </c>
    </row>
    <row r="1290">
      <c r="A1290">
        <v>0.570055411990808</v>
      </c>
      <c r="B1290">
        <v>5.2865875703477201</v>
      </c>
    </row>
    <row r="1291">
      <c r="A1291">
        <v>0.57005541199080789</v>
      </c>
      <c r="B1291">
        <v>5.2865875703477201</v>
      </c>
    </row>
    <row r="1292">
      <c r="A1292">
        <v>0.57005541199080789</v>
      </c>
      <c r="B1292">
        <v>5.2865875703477201</v>
      </c>
    </row>
    <row r="1293">
      <c r="A1293">
        <v>0.57005541199080789</v>
      </c>
      <c r="B1293">
        <v>5.2865875703477201</v>
      </c>
    </row>
    <row r="1294">
      <c r="A1294">
        <v>0.570055411990808</v>
      </c>
      <c r="B1294">
        <v>5.2865875703477201</v>
      </c>
    </row>
    <row r="1295">
      <c r="A1295">
        <v>0.570055411990808</v>
      </c>
      <c r="B1295">
        <v>5.2865875703477201</v>
      </c>
    </row>
    <row r="1296">
      <c r="A1296">
        <v>0.570055411990808</v>
      </c>
      <c r="B1296">
        <v>5.2865875703477201</v>
      </c>
    </row>
    <row r="1297">
      <c r="A1297">
        <v>0.570055411990808</v>
      </c>
      <c r="B1297">
        <v>5.2865875703477201</v>
      </c>
    </row>
    <row r="1298">
      <c r="A1298">
        <v>0.570055411990808</v>
      </c>
      <c r="B1298">
        <v>5.2865875703477201</v>
      </c>
    </row>
    <row r="1299">
      <c r="A1299">
        <v>0.570055411990808</v>
      </c>
      <c r="B1299">
        <v>5.2865875703477201</v>
      </c>
    </row>
    <row r="1300">
      <c r="A1300">
        <v>0.570055411990808</v>
      </c>
      <c r="B1300">
        <v>5.2865875703477201</v>
      </c>
    </row>
    <row r="1301">
      <c r="A1301">
        <v>0.57005541199080789</v>
      </c>
      <c r="B1301">
        <v>5.2865875703477201</v>
      </c>
    </row>
    <row r="1302">
      <c r="A1302">
        <v>0.57005541199080789</v>
      </c>
      <c r="B1302">
        <v>5.2865875703477201</v>
      </c>
    </row>
    <row r="1303">
      <c r="A1303">
        <v>0.57005541199080789</v>
      </c>
      <c r="B1303">
        <v>5.2865875703477201</v>
      </c>
    </row>
    <row r="1304">
      <c r="A1304">
        <v>0.570055411990808</v>
      </c>
      <c r="B1304">
        <v>5.2865875703477201</v>
      </c>
    </row>
    <row r="1305">
      <c r="A1305">
        <v>0.570055411990808</v>
      </c>
      <c r="B1305">
        <v>5.2865875703477201</v>
      </c>
    </row>
    <row r="1306">
      <c r="A1306">
        <v>0.570055411990808</v>
      </c>
      <c r="B1306">
        <v>5.2865875703477201</v>
      </c>
    </row>
    <row r="1307">
      <c r="A1307">
        <v>0.570055411990808</v>
      </c>
      <c r="B1307">
        <v>5.2865875703477201</v>
      </c>
    </row>
    <row r="1308">
      <c r="A1308">
        <v>0.570055411990808</v>
      </c>
      <c r="B1308">
        <v>5.2865875703477201</v>
      </c>
    </row>
    <row r="1309">
      <c r="A1309">
        <v>0.570055411990808</v>
      </c>
      <c r="B1309">
        <v>5.2865875703477201</v>
      </c>
    </row>
    <row r="1310">
      <c r="A1310">
        <v>0.570055411990808</v>
      </c>
      <c r="B1310">
        <v>5.2865875703477201</v>
      </c>
    </row>
    <row r="1311">
      <c r="A1311">
        <v>0.57005541199080789</v>
      </c>
      <c r="B1311">
        <v>5.2865875703477201</v>
      </c>
    </row>
    <row r="1312">
      <c r="A1312">
        <v>0.57005541199080789</v>
      </c>
      <c r="B1312">
        <v>5.2865875703477201</v>
      </c>
    </row>
    <row r="1313">
      <c r="A1313">
        <v>0.57005541199080789</v>
      </c>
      <c r="B1313">
        <v>5.2865875703477201</v>
      </c>
    </row>
    <row r="1314">
      <c r="A1314">
        <v>0.570055411990808</v>
      </c>
      <c r="B1314">
        <v>5.2865875703477201</v>
      </c>
    </row>
    <row r="1315">
      <c r="A1315">
        <v>0.570055411990808</v>
      </c>
      <c r="B1315">
        <v>5.2865875703477201</v>
      </c>
    </row>
    <row r="1316">
      <c r="A1316">
        <v>0.570055411990808</v>
      </c>
      <c r="B1316">
        <v>5.2865875703477201</v>
      </c>
    </row>
    <row r="1317">
      <c r="A1317">
        <v>0.570055411990808</v>
      </c>
      <c r="B1317">
        <v>5.2865875703477201</v>
      </c>
    </row>
    <row r="1318">
      <c r="A1318">
        <v>0.570055411990808</v>
      </c>
      <c r="B1318">
        <v>5.2865875703477201</v>
      </c>
    </row>
    <row r="1319">
      <c r="A1319">
        <v>0.570055411990808</v>
      </c>
      <c r="B1319">
        <v>5.2865875703477201</v>
      </c>
    </row>
    <row r="1320">
      <c r="A1320">
        <v>0.570055411990808</v>
      </c>
      <c r="B1320">
        <v>5.2865875703477201</v>
      </c>
    </row>
    <row r="1321">
      <c r="A1321">
        <v>0.57005541199080789</v>
      </c>
      <c r="B1321">
        <v>5.2865875703477201</v>
      </c>
    </row>
    <row r="1322">
      <c r="A1322">
        <v>0.57005541199080789</v>
      </c>
      <c r="B1322">
        <v>5.2865875703477201</v>
      </c>
    </row>
    <row r="1323">
      <c r="A1323">
        <v>0.57005541199080789</v>
      </c>
      <c r="B1323">
        <v>5.2865875703477201</v>
      </c>
    </row>
    <row r="1324">
      <c r="A1324">
        <v>0.570055411990808</v>
      </c>
      <c r="B1324">
        <v>5.2865875703477201</v>
      </c>
    </row>
    <row r="1325">
      <c r="A1325">
        <v>0.570055411990808</v>
      </c>
      <c r="B1325">
        <v>5.2865875703477201</v>
      </c>
    </row>
    <row r="1326">
      <c r="A1326">
        <v>0.570055411990808</v>
      </c>
      <c r="B1326">
        <v>5.2865875703477201</v>
      </c>
    </row>
    <row r="1327">
      <c r="A1327">
        <v>0.570055411990808</v>
      </c>
      <c r="B1327">
        <v>5.2865875703477201</v>
      </c>
    </row>
    <row r="1328">
      <c r="A1328">
        <v>0.570055411990808</v>
      </c>
      <c r="B1328">
        <v>5.2865875703477201</v>
      </c>
    </row>
    <row r="1329">
      <c r="A1329">
        <v>0.570055411990808</v>
      </c>
      <c r="B1329">
        <v>5.2865875703477201</v>
      </c>
    </row>
    <row r="1330">
      <c r="A1330">
        <v>0.570055411990808</v>
      </c>
      <c r="B1330">
        <v>5.2865875703477201</v>
      </c>
    </row>
    <row r="1331">
      <c r="A1331">
        <v>0.57005541199080789</v>
      </c>
      <c r="B1331">
        <v>5.2865875703477201</v>
      </c>
    </row>
    <row r="1332">
      <c r="A1332">
        <v>0.57005541199080789</v>
      </c>
      <c r="B1332">
        <v>5.2865875703477201</v>
      </c>
    </row>
    <row r="1333">
      <c r="A1333">
        <v>0.57005541199080789</v>
      </c>
      <c r="B1333">
        <v>5.2865875703477201</v>
      </c>
    </row>
    <row r="1334">
      <c r="A1334">
        <v>0.570055411990808</v>
      </c>
      <c r="B1334">
        <v>5.2865875703477201</v>
      </c>
    </row>
    <row r="1335">
      <c r="A1335">
        <v>0.570055411990808</v>
      </c>
      <c r="B1335">
        <v>5.2865875703477201</v>
      </c>
    </row>
    <row r="1336">
      <c r="A1336">
        <v>0.570055411990808</v>
      </c>
      <c r="B1336">
        <v>5.2865875703477201</v>
      </c>
    </row>
    <row r="1337">
      <c r="A1337">
        <v>0.570055411990808</v>
      </c>
      <c r="B1337">
        <v>5.2865875703477201</v>
      </c>
    </row>
    <row r="1338">
      <c r="A1338">
        <v>0.570055411990808</v>
      </c>
      <c r="B1338">
        <v>5.2865875703477201</v>
      </c>
    </row>
    <row r="1339">
      <c r="A1339">
        <v>0.570055411990808</v>
      </c>
      <c r="B1339">
        <v>5.2865875703477201</v>
      </c>
    </row>
    <row r="1340">
      <c r="A1340">
        <v>0.570055411990808</v>
      </c>
      <c r="B1340">
        <v>5.2865875703477201</v>
      </c>
    </row>
    <row r="1341">
      <c r="A1341">
        <v>0.57005541199080789</v>
      </c>
      <c r="B1341">
        <v>5.2865875703477201</v>
      </c>
    </row>
    <row r="1342">
      <c r="A1342">
        <v>0.57005541199080789</v>
      </c>
      <c r="B1342">
        <v>5.2865875703477201</v>
      </c>
    </row>
    <row r="1343">
      <c r="A1343">
        <v>0.57005541199080789</v>
      </c>
      <c r="B1343">
        <v>5.2865875703477201</v>
      </c>
    </row>
    <row r="1344">
      <c r="A1344">
        <v>0.570055411990808</v>
      </c>
      <c r="B1344">
        <v>5.2865875703477201</v>
      </c>
    </row>
    <row r="1345">
      <c r="A1345">
        <v>0.570055411990808</v>
      </c>
      <c r="B1345">
        <v>5.2865875703477201</v>
      </c>
    </row>
    <row r="1346">
      <c r="A1346">
        <v>0.57005541199080789</v>
      </c>
      <c r="B1346">
        <v>5.2865875703477201</v>
      </c>
    </row>
    <row r="1347">
      <c r="A1347">
        <v>0.57005541199080789</v>
      </c>
      <c r="B1347">
        <v>5.2865875703477201</v>
      </c>
    </row>
    <row r="1348">
      <c r="A1348">
        <v>0.570055411990808</v>
      </c>
      <c r="B1348">
        <v>5.2865875703477201</v>
      </c>
    </row>
    <row r="1349">
      <c r="A1349">
        <v>0.570055411990808</v>
      </c>
      <c r="B1349">
        <v>5.2865875703477201</v>
      </c>
    </row>
    <row r="1350">
      <c r="A1350">
        <v>0.570055411990808</v>
      </c>
      <c r="B1350">
        <v>5.2865875703477201</v>
      </c>
    </row>
    <row r="1351">
      <c r="A1351">
        <v>0.570055411990808</v>
      </c>
      <c r="B1351">
        <v>5.2865875703477201</v>
      </c>
    </row>
    <row r="1352">
      <c r="A1352">
        <v>0.570055411990808</v>
      </c>
      <c r="B1352">
        <v>5.2865875703477201</v>
      </c>
    </row>
    <row r="1353">
      <c r="A1353">
        <v>0.570055411990808</v>
      </c>
      <c r="B1353">
        <v>5.2865875703477201</v>
      </c>
    </row>
    <row r="1354">
      <c r="A1354">
        <v>0.570055411990808</v>
      </c>
      <c r="B1354">
        <v>5.2865875703477201</v>
      </c>
    </row>
    <row r="1355">
      <c r="A1355">
        <v>0.57005541199080789</v>
      </c>
      <c r="B1355">
        <v>5.2865875703477201</v>
      </c>
    </row>
    <row r="1356">
      <c r="A1356">
        <v>0.57005541199080789</v>
      </c>
      <c r="B1356">
        <v>5.2865875703477201</v>
      </c>
    </row>
    <row r="1357">
      <c r="A1357">
        <v>0.57005541199080789</v>
      </c>
      <c r="B1357">
        <v>5.2865875703477201</v>
      </c>
    </row>
    <row r="1358">
      <c r="A1358">
        <v>0.570055411990808</v>
      </c>
      <c r="B1358">
        <v>5.2865875703477201</v>
      </c>
    </row>
    <row r="1359">
      <c r="A1359">
        <v>0.570055411990808</v>
      </c>
      <c r="B1359">
        <v>5.2865875703477201</v>
      </c>
    </row>
    <row r="1360">
      <c r="A1360">
        <v>0.570055411990808</v>
      </c>
      <c r="B1360">
        <v>5.2865875703477201</v>
      </c>
    </row>
    <row r="1361">
      <c r="A1361">
        <v>0.570055411990808</v>
      </c>
      <c r="B1361">
        <v>5.2865875703477201</v>
      </c>
    </row>
    <row r="1362">
      <c r="A1362">
        <v>0.570055411990808</v>
      </c>
      <c r="B1362">
        <v>5.2865875703477201</v>
      </c>
    </row>
    <row r="1363">
      <c r="A1363">
        <v>0.570055411990808</v>
      </c>
      <c r="B1363">
        <v>5.2865875703477201</v>
      </c>
    </row>
    <row r="1364">
      <c r="A1364">
        <v>0.570055411990808</v>
      </c>
      <c r="B1364">
        <v>5.2865875703477201</v>
      </c>
    </row>
    <row r="1365">
      <c r="A1365">
        <v>0.57005541199080789</v>
      </c>
      <c r="B1365">
        <v>5.2865875703477201</v>
      </c>
    </row>
    <row r="1366">
      <c r="A1366">
        <v>0.57005541199080789</v>
      </c>
      <c r="B1366">
        <v>5.2865875703477201</v>
      </c>
    </row>
    <row r="1367">
      <c r="A1367">
        <v>0.57005541199080789</v>
      </c>
      <c r="B1367">
        <v>5.2865875703477201</v>
      </c>
    </row>
    <row r="1368">
      <c r="A1368">
        <v>0.570055411990808</v>
      </c>
      <c r="B1368">
        <v>5.2865875703477201</v>
      </c>
    </row>
    <row r="1369">
      <c r="A1369">
        <v>0.570055411990808</v>
      </c>
      <c r="B1369">
        <v>5.2865875703477201</v>
      </c>
    </row>
    <row r="1370">
      <c r="A1370">
        <v>0.570055411990808</v>
      </c>
      <c r="B1370">
        <v>5.2865875703477201</v>
      </c>
    </row>
    <row r="1371">
      <c r="A1371">
        <v>0.570055411990808</v>
      </c>
      <c r="B1371">
        <v>5.2865875703477201</v>
      </c>
    </row>
    <row r="1372">
      <c r="A1372">
        <v>0.570055411990808</v>
      </c>
      <c r="B1372">
        <v>5.2865875703477201</v>
      </c>
    </row>
    <row r="1373">
      <c r="A1373">
        <v>0.570055411990808</v>
      </c>
      <c r="B1373">
        <v>5.2865875703477201</v>
      </c>
    </row>
    <row r="1374">
      <c r="A1374">
        <v>0.570055411990808</v>
      </c>
      <c r="B1374">
        <v>5.2865875703477201</v>
      </c>
    </row>
    <row r="1375">
      <c r="A1375">
        <v>0.57005541199080789</v>
      </c>
      <c r="B1375">
        <v>5.2865875703477201</v>
      </c>
    </row>
    <row r="1376">
      <c r="A1376">
        <v>0.57005541199080789</v>
      </c>
      <c r="B1376">
        <v>5.2865875703477201</v>
      </c>
    </row>
    <row r="1377">
      <c r="A1377">
        <v>0.57005541199080789</v>
      </c>
      <c r="B1377">
        <v>5.2865875703477201</v>
      </c>
    </row>
    <row r="1378">
      <c r="A1378">
        <v>0.570055411990808</v>
      </c>
      <c r="B1378">
        <v>5.2865875703477201</v>
      </c>
    </row>
    <row r="1379">
      <c r="A1379">
        <v>0.570055411990808</v>
      </c>
      <c r="B1379">
        <v>5.2865875703477201</v>
      </c>
    </row>
    <row r="1380">
      <c r="A1380">
        <v>0.570055411990808</v>
      </c>
      <c r="B1380">
        <v>5.2865875703477201</v>
      </c>
    </row>
    <row r="1381">
      <c r="A1381">
        <v>0.570055411990808</v>
      </c>
      <c r="B1381">
        <v>5.2865875703477201</v>
      </c>
    </row>
    <row r="1382">
      <c r="A1382">
        <v>0.570055411990808</v>
      </c>
      <c r="B1382">
        <v>5.2865875703477201</v>
      </c>
    </row>
    <row r="1383">
      <c r="A1383">
        <v>0.570055411990808</v>
      </c>
      <c r="B1383">
        <v>5.2865875703477201</v>
      </c>
    </row>
    <row r="1384">
      <c r="A1384">
        <v>0.570055411990808</v>
      </c>
      <c r="B1384">
        <v>5.2865875703477201</v>
      </c>
    </row>
    <row r="1385">
      <c r="A1385">
        <v>0.57005541199080789</v>
      </c>
      <c r="B1385">
        <v>5.2865875703477201</v>
      </c>
    </row>
    <row r="1386">
      <c r="A1386">
        <v>0.57005541199080789</v>
      </c>
      <c r="B1386">
        <v>5.2865875703477201</v>
      </c>
    </row>
    <row r="1387">
      <c r="A1387">
        <v>0.57005541199080789</v>
      </c>
      <c r="B1387">
        <v>5.2865875703477201</v>
      </c>
    </row>
    <row r="1388">
      <c r="A1388">
        <v>0.570055411990808</v>
      </c>
      <c r="B1388">
        <v>5.2865875703477201</v>
      </c>
    </row>
    <row r="1389">
      <c r="A1389">
        <v>0.570055411990808</v>
      </c>
      <c r="B1389">
        <v>5.2865875703477201</v>
      </c>
    </row>
    <row r="1390">
      <c r="A1390">
        <v>0.570055411990808</v>
      </c>
      <c r="B1390">
        <v>5.2865875703477201</v>
      </c>
    </row>
    <row r="1391">
      <c r="A1391">
        <v>0.570055411990808</v>
      </c>
      <c r="B1391">
        <v>5.2865875703477201</v>
      </c>
    </row>
    <row r="1392">
      <c r="A1392">
        <v>0.570055411990808</v>
      </c>
      <c r="B1392">
        <v>5.2865875703477201</v>
      </c>
    </row>
    <row r="1393">
      <c r="A1393">
        <v>0.570055411990808</v>
      </c>
      <c r="B1393">
        <v>5.2865875703477201</v>
      </c>
    </row>
    <row r="1394">
      <c r="A1394">
        <v>0.570055411990808</v>
      </c>
      <c r="B1394">
        <v>5.2865875703477201</v>
      </c>
    </row>
    <row r="1395">
      <c r="A1395">
        <v>0.57005541199080789</v>
      </c>
      <c r="B1395">
        <v>5.2865875703477201</v>
      </c>
    </row>
    <row r="1396">
      <c r="A1396">
        <v>0.57005541199080789</v>
      </c>
      <c r="B1396">
        <v>5.2865875703477201</v>
      </c>
    </row>
    <row r="1397">
      <c r="A1397">
        <v>0.57005541199080789</v>
      </c>
      <c r="B1397">
        <v>5.2865875703477201</v>
      </c>
    </row>
    <row r="1398">
      <c r="A1398">
        <v>0.570055411990808</v>
      </c>
      <c r="B1398">
        <v>5.2865875703477201</v>
      </c>
    </row>
    <row r="1399">
      <c r="A1399">
        <v>0.570055411990808</v>
      </c>
      <c r="B1399">
        <v>5.2865875703477201</v>
      </c>
    </row>
    <row r="1400">
      <c r="A1400">
        <v>0.570055411990808</v>
      </c>
      <c r="B1400">
        <v>5.2865875703477201</v>
      </c>
    </row>
    <row r="1401">
      <c r="A1401">
        <v>0.570055411990808</v>
      </c>
      <c r="B1401">
        <v>5.2865875703477201</v>
      </c>
    </row>
    <row r="1402">
      <c r="A1402">
        <v>0.570055411990808</v>
      </c>
      <c r="B1402">
        <v>5.2865875703477201</v>
      </c>
    </row>
    <row r="1403">
      <c r="A1403">
        <v>0.570055411990808</v>
      </c>
      <c r="B1403">
        <v>5.2865875703477201</v>
      </c>
    </row>
    <row r="1404">
      <c r="A1404">
        <v>0.570055411990808</v>
      </c>
      <c r="B1404">
        <v>5.2865875703477201</v>
      </c>
    </row>
    <row r="1405">
      <c r="A1405">
        <v>0.57005541199080789</v>
      </c>
      <c r="B1405">
        <v>5.2865875703477201</v>
      </c>
    </row>
    <row r="1406">
      <c r="A1406">
        <v>0.57005541199080789</v>
      </c>
      <c r="B1406">
        <v>5.2865875703477201</v>
      </c>
    </row>
    <row r="1407">
      <c r="A1407">
        <v>0.57005541199080789</v>
      </c>
      <c r="B1407">
        <v>5.2865875703477201</v>
      </c>
    </row>
    <row r="1408">
      <c r="A1408">
        <v>0.570055411990808</v>
      </c>
      <c r="B1408">
        <v>5.2865875703477201</v>
      </c>
    </row>
    <row r="1409">
      <c r="A1409">
        <v>0.570055411990808</v>
      </c>
      <c r="B1409">
        <v>5.2865875703477201</v>
      </c>
    </row>
    <row r="1410">
      <c r="A1410">
        <v>0.57005541199080789</v>
      </c>
      <c r="B1410">
        <v>5.2865875703477201</v>
      </c>
    </row>
    <row r="1411">
      <c r="A1411">
        <v>0.57005541199080789</v>
      </c>
      <c r="B1411">
        <v>5.2865875703477201</v>
      </c>
    </row>
    <row r="1412">
      <c r="A1412">
        <v>0.570055411990808</v>
      </c>
      <c r="B1412">
        <v>5.2865875703477201</v>
      </c>
    </row>
    <row r="1413">
      <c r="A1413">
        <v>0.570055411990808</v>
      </c>
      <c r="B1413">
        <v>5.2865875703477201</v>
      </c>
    </row>
    <row r="1414">
      <c r="A1414">
        <v>0.570055411990808</v>
      </c>
      <c r="B1414">
        <v>5.2865875703477201</v>
      </c>
    </row>
    <row r="1415">
      <c r="A1415">
        <v>0.570055411990808</v>
      </c>
      <c r="B1415">
        <v>5.2865875703477201</v>
      </c>
    </row>
    <row r="1416">
      <c r="A1416">
        <v>0.570055411990808</v>
      </c>
      <c r="B1416">
        <v>5.2865875703477201</v>
      </c>
    </row>
    <row r="1417">
      <c r="A1417">
        <v>0.570055411990808</v>
      </c>
      <c r="B1417">
        <v>5.2865875703477201</v>
      </c>
    </row>
    <row r="1418">
      <c r="A1418">
        <v>0.570055411990808</v>
      </c>
      <c r="B1418">
        <v>5.2865875703477201</v>
      </c>
    </row>
    <row r="1419">
      <c r="A1419">
        <v>0.57005541199080789</v>
      </c>
      <c r="B1419">
        <v>5.2865875703477201</v>
      </c>
    </row>
    <row r="1420">
      <c r="A1420">
        <v>0.57005541199080789</v>
      </c>
      <c r="B1420">
        <v>5.2865875703477201</v>
      </c>
    </row>
    <row r="1421">
      <c r="A1421">
        <v>0.57005541199080789</v>
      </c>
      <c r="B1421">
        <v>5.2865875703477201</v>
      </c>
    </row>
    <row r="1422">
      <c r="A1422">
        <v>0.570055411990808</v>
      </c>
      <c r="B1422">
        <v>5.2865875703477201</v>
      </c>
    </row>
    <row r="1423">
      <c r="A1423">
        <v>0.570055411990808</v>
      </c>
      <c r="B1423">
        <v>5.2865875703477201</v>
      </c>
    </row>
    <row r="1424">
      <c r="A1424">
        <v>0.570055411990808</v>
      </c>
      <c r="B1424">
        <v>5.2865875703477201</v>
      </c>
    </row>
    <row r="1425">
      <c r="A1425">
        <v>0.570055411990808</v>
      </c>
      <c r="B1425">
        <v>5.2865875703477201</v>
      </c>
    </row>
    <row r="1426">
      <c r="A1426">
        <v>0.570055411990808</v>
      </c>
      <c r="B1426">
        <v>5.2865875703477201</v>
      </c>
    </row>
    <row r="1427">
      <c r="A1427">
        <v>0.570055411990808</v>
      </c>
      <c r="B1427">
        <v>5.2865875703477201</v>
      </c>
    </row>
    <row r="1428">
      <c r="A1428">
        <v>0.570055411990808</v>
      </c>
      <c r="B1428">
        <v>5.2865875703477201</v>
      </c>
    </row>
    <row r="1429">
      <c r="A1429">
        <v>0.57005541199080789</v>
      </c>
      <c r="B1429">
        <v>5.2865875703477201</v>
      </c>
    </row>
    <row r="1430">
      <c r="A1430">
        <v>0.57005541199080789</v>
      </c>
      <c r="B1430">
        <v>5.2865875703477201</v>
      </c>
    </row>
    <row r="1431">
      <c r="A1431">
        <v>0.57005541199080789</v>
      </c>
      <c r="B1431">
        <v>5.2865875703477201</v>
      </c>
    </row>
    <row r="1432">
      <c r="A1432">
        <v>0.570055411990808</v>
      </c>
      <c r="B1432">
        <v>5.2865875703477201</v>
      </c>
    </row>
    <row r="1433">
      <c r="A1433">
        <v>0.570055411990808</v>
      </c>
      <c r="B1433">
        <v>5.2865875703477201</v>
      </c>
    </row>
    <row r="1434">
      <c r="A1434">
        <v>0.570055411990808</v>
      </c>
      <c r="B1434">
        <v>5.2865875703477201</v>
      </c>
    </row>
    <row r="1435">
      <c r="A1435">
        <v>0.570055411990808</v>
      </c>
      <c r="B1435">
        <v>5.2865875703477201</v>
      </c>
    </row>
    <row r="1436">
      <c r="A1436">
        <v>0.570055411990808</v>
      </c>
      <c r="B1436">
        <v>5.2865875703477201</v>
      </c>
    </row>
    <row r="1437">
      <c r="A1437">
        <v>0.570055411990808</v>
      </c>
      <c r="B1437">
        <v>5.2865875703477201</v>
      </c>
    </row>
    <row r="1438">
      <c r="A1438">
        <v>0.570055411990808</v>
      </c>
      <c r="B1438">
        <v>5.2865875703477201</v>
      </c>
    </row>
    <row r="1439">
      <c r="A1439">
        <v>0.57005541199080789</v>
      </c>
      <c r="B1439">
        <v>5.2865875703477201</v>
      </c>
    </row>
    <row r="1440">
      <c r="A1440">
        <v>0.57005541199080789</v>
      </c>
      <c r="B1440">
        <v>5.2865875703477201</v>
      </c>
    </row>
    <row r="1441">
      <c r="A1441">
        <v>0.57005541199080789</v>
      </c>
      <c r="B1441">
        <v>5.2865875703477201</v>
      </c>
    </row>
    <row r="1442">
      <c r="A1442">
        <v>0.570055411990808</v>
      </c>
      <c r="B1442">
        <v>5.2865875703477201</v>
      </c>
    </row>
    <row r="1443">
      <c r="A1443">
        <v>0.570055411990808</v>
      </c>
      <c r="B1443">
        <v>5.2865875703477201</v>
      </c>
    </row>
    <row r="1444">
      <c r="A1444">
        <v>0.570055411990808</v>
      </c>
      <c r="B1444">
        <v>5.2865875703477201</v>
      </c>
    </row>
    <row r="1445">
      <c r="A1445">
        <v>0.570055411990808</v>
      </c>
      <c r="B1445">
        <v>5.2865875703477201</v>
      </c>
    </row>
    <row r="1446">
      <c r="A1446">
        <v>0.570055411990808</v>
      </c>
      <c r="B1446">
        <v>5.2865875703477201</v>
      </c>
    </row>
    <row r="1447">
      <c r="A1447">
        <v>0.570055411990808</v>
      </c>
      <c r="B1447">
        <v>5.2865875703477201</v>
      </c>
    </row>
    <row r="1448">
      <c r="A1448">
        <v>0.570055411990808</v>
      </c>
      <c r="B1448">
        <v>5.2865875703477201</v>
      </c>
    </row>
    <row r="1449">
      <c r="A1449">
        <v>0.57005541199080789</v>
      </c>
      <c r="B1449">
        <v>5.2865875703477201</v>
      </c>
    </row>
    <row r="1450">
      <c r="A1450">
        <v>0.57005541199080789</v>
      </c>
      <c r="B1450">
        <v>5.2865875703477201</v>
      </c>
    </row>
    <row r="1451">
      <c r="A1451">
        <v>0.57005541199080789</v>
      </c>
      <c r="B1451">
        <v>5.2865875703477201</v>
      </c>
    </row>
    <row r="1452">
      <c r="A1452">
        <v>0.570055411990808</v>
      </c>
      <c r="B1452">
        <v>5.2865875703477201</v>
      </c>
    </row>
    <row r="1453">
      <c r="A1453">
        <v>0.570055411990808</v>
      </c>
      <c r="B1453">
        <v>5.2865875703477201</v>
      </c>
    </row>
    <row r="1454">
      <c r="A1454">
        <v>0.570055411990808</v>
      </c>
      <c r="B1454">
        <v>5.2865875703477201</v>
      </c>
    </row>
    <row r="1455">
      <c r="A1455">
        <v>0.570055411990808</v>
      </c>
      <c r="B1455">
        <v>5.2865875703477201</v>
      </c>
    </row>
    <row r="1456">
      <c r="A1456">
        <v>0.570055411990808</v>
      </c>
      <c r="B1456">
        <v>5.2865875703477201</v>
      </c>
    </row>
    <row r="1457">
      <c r="A1457">
        <v>0.570055411990808</v>
      </c>
      <c r="B1457">
        <v>5.2865875703477201</v>
      </c>
    </row>
    <row r="1458">
      <c r="A1458">
        <v>0.570055411990808</v>
      </c>
      <c r="B1458">
        <v>5.2865875703477201</v>
      </c>
    </row>
    <row r="1459">
      <c r="A1459">
        <v>0.57005541199080789</v>
      </c>
      <c r="B1459">
        <v>5.2865875703477201</v>
      </c>
    </row>
    <row r="1460">
      <c r="A1460">
        <v>0.57005541199080789</v>
      </c>
      <c r="B1460">
        <v>5.2865875703477201</v>
      </c>
    </row>
    <row r="1461">
      <c r="A1461">
        <v>0.57005541199080789</v>
      </c>
      <c r="B1461">
        <v>5.2865875703477201</v>
      </c>
    </row>
    <row r="1462">
      <c r="A1462">
        <v>0.570055411990808</v>
      </c>
      <c r="B1462">
        <v>5.2865875703477201</v>
      </c>
    </row>
    <row r="1463">
      <c r="A1463">
        <v>0.570055411990808</v>
      </c>
      <c r="B1463">
        <v>5.2865875703477201</v>
      </c>
    </row>
    <row r="1464">
      <c r="A1464">
        <v>0.570055411990808</v>
      </c>
      <c r="B1464">
        <v>5.2865875703477201</v>
      </c>
    </row>
    <row r="1465">
      <c r="A1465">
        <v>0.570055411990808</v>
      </c>
      <c r="B1465">
        <v>5.2865875703477201</v>
      </c>
    </row>
    <row r="1466">
      <c r="A1466">
        <v>0.570055411990808</v>
      </c>
      <c r="B1466">
        <v>5.2865875703477201</v>
      </c>
    </row>
    <row r="1467">
      <c r="A1467">
        <v>0.570055411990808</v>
      </c>
      <c r="B1467">
        <v>5.2865875703477201</v>
      </c>
    </row>
    <row r="1468">
      <c r="A1468">
        <v>0.570055411990808</v>
      </c>
      <c r="B1468">
        <v>5.2865875703477201</v>
      </c>
    </row>
    <row r="1469">
      <c r="A1469">
        <v>0.57005541199080789</v>
      </c>
      <c r="B1469">
        <v>5.2865875703477201</v>
      </c>
    </row>
    <row r="1470">
      <c r="A1470">
        <v>0.57005541199080789</v>
      </c>
      <c r="B1470">
        <v>5.2865875703477201</v>
      </c>
    </row>
    <row r="1471">
      <c r="A1471">
        <v>0.57005541199080789</v>
      </c>
      <c r="B1471">
        <v>5.2865875703477201</v>
      </c>
    </row>
    <row r="1472">
      <c r="A1472">
        <v>0.570055411990808</v>
      </c>
      <c r="B1472">
        <v>5.2865875703477201</v>
      </c>
    </row>
    <row r="1473">
      <c r="A1473">
        <v>0.570055411990808</v>
      </c>
      <c r="B1473">
        <v>5.2865875703477201</v>
      </c>
    </row>
    <row r="1474">
      <c r="A1474">
        <v>0.57005541199080789</v>
      </c>
      <c r="B1474">
        <v>5.2865875703477201</v>
      </c>
    </row>
    <row r="1475">
      <c r="A1475">
        <v>0.57005541199080789</v>
      </c>
      <c r="B1475">
        <v>5.2865875703477201</v>
      </c>
    </row>
    <row r="1476">
      <c r="A1476">
        <v>0.570055411990808</v>
      </c>
      <c r="B1476">
        <v>5.2865875703477201</v>
      </c>
    </row>
    <row r="1477">
      <c r="A1477">
        <v>0.570055411990808</v>
      </c>
      <c r="B1477">
        <v>5.2865875703477201</v>
      </c>
    </row>
    <row r="1478">
      <c r="A1478">
        <v>0.570055411990808</v>
      </c>
      <c r="B1478">
        <v>5.2865875703477201</v>
      </c>
    </row>
    <row r="1479">
      <c r="A1479">
        <v>0.570055411990808</v>
      </c>
      <c r="B1479">
        <v>5.2865875703477201</v>
      </c>
    </row>
    <row r="1480">
      <c r="A1480">
        <v>0.570055411990808</v>
      </c>
      <c r="B1480">
        <v>5.2865875703477201</v>
      </c>
    </row>
    <row r="1481">
      <c r="A1481">
        <v>0.570055411990808</v>
      </c>
      <c r="B1481">
        <v>5.2865875703477201</v>
      </c>
    </row>
    <row r="1482">
      <c r="A1482">
        <v>0.570055411990808</v>
      </c>
      <c r="B1482">
        <v>5.2865875703477201</v>
      </c>
    </row>
    <row r="1483">
      <c r="A1483">
        <v>0.57005541199080789</v>
      </c>
      <c r="B1483">
        <v>5.2865875703477201</v>
      </c>
    </row>
    <row r="1484">
      <c r="A1484">
        <v>0.57005541199080789</v>
      </c>
      <c r="B1484">
        <v>5.2865875703477201</v>
      </c>
    </row>
    <row r="1485">
      <c r="A1485">
        <v>0.57005541199080789</v>
      </c>
      <c r="B1485">
        <v>5.2865875703477201</v>
      </c>
    </row>
    <row r="1486">
      <c r="A1486">
        <v>0.570055411990808</v>
      </c>
      <c r="B1486">
        <v>5.2865875703477201</v>
      </c>
    </row>
    <row r="1487">
      <c r="A1487">
        <v>0.570055411990808</v>
      </c>
      <c r="B1487">
        <v>5.2865875703477201</v>
      </c>
    </row>
    <row r="1488">
      <c r="A1488">
        <v>0.570055411990808</v>
      </c>
      <c r="B1488">
        <v>5.2865875703477201</v>
      </c>
    </row>
    <row r="1489">
      <c r="A1489">
        <v>0.570055411990808</v>
      </c>
      <c r="B1489">
        <v>5.2865875703477201</v>
      </c>
    </row>
    <row r="1490">
      <c r="A1490">
        <v>0.570055411990808</v>
      </c>
      <c r="B1490">
        <v>5.2865875703477201</v>
      </c>
    </row>
    <row r="1491">
      <c r="A1491">
        <v>0.570055411990808</v>
      </c>
      <c r="B1491">
        <v>5.2865875703477201</v>
      </c>
    </row>
    <row r="1492">
      <c r="A1492">
        <v>0.570055411990808</v>
      </c>
      <c r="B1492">
        <v>5.2865875703477201</v>
      </c>
    </row>
    <row r="1493">
      <c r="A1493">
        <v>0.57005541199080789</v>
      </c>
      <c r="B1493">
        <v>5.2865875703477201</v>
      </c>
    </row>
    <row r="1494">
      <c r="A1494">
        <v>0.57005541199080789</v>
      </c>
      <c r="B1494">
        <v>5.2865875703477201</v>
      </c>
    </row>
    <row r="1495">
      <c r="A1495">
        <v>0.57005541199080789</v>
      </c>
      <c r="B1495">
        <v>5.2865875703477201</v>
      </c>
    </row>
    <row r="1496">
      <c r="A1496">
        <v>0.570055411990808</v>
      </c>
      <c r="B1496">
        <v>5.2865875703477201</v>
      </c>
    </row>
    <row r="1497">
      <c r="A1497">
        <v>0.570055411990808</v>
      </c>
      <c r="B1497">
        <v>5.2865875703477201</v>
      </c>
    </row>
    <row r="1498">
      <c r="A1498">
        <v>0.570055411990808</v>
      </c>
      <c r="B1498">
        <v>5.2865875703477201</v>
      </c>
    </row>
    <row r="1499">
      <c r="A1499">
        <v>0.570055411990808</v>
      </c>
      <c r="B1499">
        <v>5.2865875703477201</v>
      </c>
    </row>
    <row r="1500">
      <c r="A1500">
        <v>0.570055411990808</v>
      </c>
      <c r="B1500">
        <v>5.2865875703477201</v>
      </c>
    </row>
    <row r="1501">
      <c r="A1501">
        <v>0.570055411990808</v>
      </c>
      <c r="B1501">
        <v>5.2865875703477201</v>
      </c>
    </row>
    <row r="1502">
      <c r="A1502">
        <v>0.570055411990808</v>
      </c>
      <c r="B1502">
        <v>5.2865875703477201</v>
      </c>
    </row>
    <row r="1503">
      <c r="A1503">
        <v>0.57005541199080789</v>
      </c>
      <c r="B1503">
        <v>5.2865875703477201</v>
      </c>
    </row>
    <row r="1504">
      <c r="A1504">
        <v>0.57005541199080789</v>
      </c>
      <c r="B1504">
        <v>5.2865875703477201</v>
      </c>
    </row>
    <row r="1505">
      <c r="A1505">
        <v>0.57005541199080789</v>
      </c>
      <c r="B1505">
        <v>5.2865875703477201</v>
      </c>
    </row>
    <row r="1506">
      <c r="A1506">
        <v>0.570055411990808</v>
      </c>
      <c r="B1506">
        <v>5.2865875703477201</v>
      </c>
    </row>
    <row r="1507">
      <c r="A1507">
        <v>0.570055411990808</v>
      </c>
      <c r="B1507">
        <v>5.2865875703477201</v>
      </c>
    </row>
    <row r="1508">
      <c r="A1508">
        <v>0.570055411990808</v>
      </c>
      <c r="B1508">
        <v>5.2865875703477201</v>
      </c>
    </row>
    <row r="1509">
      <c r="A1509">
        <v>0.570055411990808</v>
      </c>
      <c r="B1509">
        <v>5.2865875703477201</v>
      </c>
    </row>
    <row r="1510">
      <c r="A1510">
        <v>0.570055411990808</v>
      </c>
      <c r="B1510">
        <v>5.2865875703477201</v>
      </c>
    </row>
    <row r="1511">
      <c r="A1511">
        <v>0.570055411990808</v>
      </c>
      <c r="B1511">
        <v>5.2865875703477201</v>
      </c>
    </row>
    <row r="1512">
      <c r="A1512">
        <v>0.570055411990808</v>
      </c>
      <c r="B1512">
        <v>5.2865875703477201</v>
      </c>
    </row>
    <row r="1513">
      <c r="A1513">
        <v>0.57005541199080789</v>
      </c>
      <c r="B1513">
        <v>5.2865875703477201</v>
      </c>
    </row>
    <row r="1514">
      <c r="A1514">
        <v>0.57005541199080789</v>
      </c>
      <c r="B1514">
        <v>5.2865875703477201</v>
      </c>
    </row>
    <row r="1515">
      <c r="A1515">
        <v>0.57005541199080789</v>
      </c>
      <c r="B1515">
        <v>5.2865875703477201</v>
      </c>
    </row>
    <row r="1516">
      <c r="A1516">
        <v>0.570055411990808</v>
      </c>
      <c r="B1516">
        <v>5.2865875703477201</v>
      </c>
    </row>
    <row r="1517">
      <c r="A1517">
        <v>0.570055411990808</v>
      </c>
      <c r="B1517">
        <v>5.2865875703477201</v>
      </c>
    </row>
    <row r="1518">
      <c r="A1518">
        <v>0.570055411990808</v>
      </c>
      <c r="B1518">
        <v>5.2865875703477201</v>
      </c>
    </row>
    <row r="1519">
      <c r="A1519">
        <v>0.570055411990808</v>
      </c>
      <c r="B1519">
        <v>5.2865875703477201</v>
      </c>
    </row>
    <row r="1520">
      <c r="A1520">
        <v>0.570055411990808</v>
      </c>
      <c r="B1520">
        <v>5.2865875703477201</v>
      </c>
    </row>
    <row r="1521">
      <c r="A1521">
        <v>0.570055411990808</v>
      </c>
      <c r="B1521">
        <v>5.2865875703477201</v>
      </c>
    </row>
    <row r="1522">
      <c r="A1522">
        <v>0.570055411990808</v>
      </c>
      <c r="B1522">
        <v>5.2865875703477201</v>
      </c>
    </row>
    <row r="1523">
      <c r="A1523">
        <v>0.57005541199080789</v>
      </c>
      <c r="B1523">
        <v>5.2865875703477201</v>
      </c>
    </row>
    <row r="1524">
      <c r="A1524">
        <v>0.57005541199080789</v>
      </c>
      <c r="B1524">
        <v>5.2865875703477201</v>
      </c>
    </row>
    <row r="1525">
      <c r="A1525">
        <v>0.57005541199080789</v>
      </c>
      <c r="B1525">
        <v>5.2865875703477201</v>
      </c>
    </row>
    <row r="1526">
      <c r="A1526">
        <v>0.570055411990808</v>
      </c>
      <c r="B1526">
        <v>5.2865875703477201</v>
      </c>
    </row>
    <row r="1527">
      <c r="A1527">
        <v>0.570055411990808</v>
      </c>
      <c r="B1527">
        <v>5.2865875703477201</v>
      </c>
    </row>
    <row r="1528">
      <c r="A1528">
        <v>0.570055411990808</v>
      </c>
      <c r="B1528">
        <v>5.2865875703477201</v>
      </c>
    </row>
    <row r="1529">
      <c r="A1529">
        <v>0.570055411990808</v>
      </c>
      <c r="B1529">
        <v>5.2865875703477201</v>
      </c>
    </row>
    <row r="1530">
      <c r="A1530">
        <v>0.570055411990808</v>
      </c>
      <c r="B1530">
        <v>5.2865875703477201</v>
      </c>
    </row>
    <row r="1531">
      <c r="A1531">
        <v>0.570055411990808</v>
      </c>
      <c r="B1531">
        <v>5.2865875703477201</v>
      </c>
    </row>
    <row r="1532">
      <c r="A1532">
        <v>0.570055411990808</v>
      </c>
      <c r="B1532">
        <v>5.2865875703477201</v>
      </c>
    </row>
    <row r="1533">
      <c r="A1533">
        <v>0.57005541199080789</v>
      </c>
      <c r="B1533">
        <v>5.2865875703477201</v>
      </c>
    </row>
    <row r="1534">
      <c r="A1534">
        <v>0.57005541199080789</v>
      </c>
      <c r="B1534">
        <v>5.2865875703477201</v>
      </c>
    </row>
    <row r="1535">
      <c r="A1535">
        <v>0.57005541199080789</v>
      </c>
      <c r="B1535">
        <v>5.2865875703477201</v>
      </c>
    </row>
    <row r="1536">
      <c r="A1536">
        <v>0.570055411990808</v>
      </c>
      <c r="B1536">
        <v>5.2865875703477201</v>
      </c>
    </row>
    <row r="1537">
      <c r="A1537">
        <v>0.570055411990808</v>
      </c>
      <c r="B1537">
        <v>5.2865875703477201</v>
      </c>
    </row>
    <row r="1538">
      <c r="A1538">
        <v>0.57005541199080789</v>
      </c>
      <c r="B1538">
        <v>5.2865875703477201</v>
      </c>
    </row>
    <row r="1539">
      <c r="A1539">
        <v>0.57005541199080789</v>
      </c>
      <c r="B1539">
        <v>5.2865875703477201</v>
      </c>
    </row>
    <row r="1540">
      <c r="A1540">
        <v>0.570055411990808</v>
      </c>
      <c r="B1540">
        <v>5.2865875703477201</v>
      </c>
    </row>
    <row r="1541">
      <c r="A1541">
        <v>0.570055411990808</v>
      </c>
      <c r="B1541">
        <v>5.2865875703477201</v>
      </c>
    </row>
    <row r="1542">
      <c r="A1542">
        <v>0.570055411990808</v>
      </c>
      <c r="B1542">
        <v>5.2865875703477201</v>
      </c>
    </row>
    <row r="1543">
      <c r="A1543">
        <v>0.570055411990808</v>
      </c>
      <c r="B1543">
        <v>5.2865875703477201</v>
      </c>
    </row>
    <row r="1544">
      <c r="A1544">
        <v>0.570055411990808</v>
      </c>
      <c r="B1544">
        <v>5.2865875703477201</v>
      </c>
    </row>
    <row r="1545">
      <c r="A1545">
        <v>0.570055411990808</v>
      </c>
      <c r="B1545">
        <v>5.2865875703477201</v>
      </c>
    </row>
    <row r="1546">
      <c r="A1546">
        <v>0.570055411990808</v>
      </c>
      <c r="B1546">
        <v>5.2865875703477201</v>
      </c>
    </row>
    <row r="1547">
      <c r="A1547">
        <v>0.57005541199080789</v>
      </c>
      <c r="B1547">
        <v>5.2865875703477201</v>
      </c>
    </row>
    <row r="1548">
      <c r="A1548">
        <v>0.57005541199080789</v>
      </c>
      <c r="B1548">
        <v>5.2865875703477201</v>
      </c>
    </row>
    <row r="1549">
      <c r="A1549">
        <v>0.57005541199080789</v>
      </c>
      <c r="B1549">
        <v>5.2865875703477201</v>
      </c>
    </row>
    <row r="1550">
      <c r="A1550">
        <v>0.570055411990808</v>
      </c>
      <c r="B1550">
        <v>5.2865875703477201</v>
      </c>
    </row>
    <row r="1551">
      <c r="A1551">
        <v>0.570055411990808</v>
      </c>
      <c r="B1551">
        <v>5.2865875703477201</v>
      </c>
    </row>
    <row r="1552">
      <c r="A1552">
        <v>0.570055411990808</v>
      </c>
      <c r="B1552">
        <v>5.2865875703477201</v>
      </c>
    </row>
    <row r="1553">
      <c r="A1553">
        <v>0.570055411990808</v>
      </c>
      <c r="B1553">
        <v>5.2865875703477201</v>
      </c>
    </row>
    <row r="1554">
      <c r="A1554">
        <v>0.570055411990808</v>
      </c>
      <c r="B1554">
        <v>5.2865875703477201</v>
      </c>
    </row>
    <row r="1555">
      <c r="A1555">
        <v>0.570055411990808</v>
      </c>
      <c r="B1555">
        <v>5.2865875703477201</v>
      </c>
    </row>
    <row r="1556">
      <c r="A1556">
        <v>0.570055411990808</v>
      </c>
      <c r="B1556">
        <v>5.2865875703477201</v>
      </c>
    </row>
    <row r="1557">
      <c r="A1557">
        <v>0.57005541199080789</v>
      </c>
      <c r="B1557">
        <v>5.2865875703477201</v>
      </c>
    </row>
    <row r="1558">
      <c r="A1558">
        <v>0.57005541199080789</v>
      </c>
      <c r="B1558">
        <v>5.2865875703477201</v>
      </c>
    </row>
    <row r="1559">
      <c r="A1559">
        <v>0.57005541199080789</v>
      </c>
      <c r="B1559">
        <v>5.2865875703477201</v>
      </c>
    </row>
    <row r="1560">
      <c r="A1560">
        <v>0.570055411990808</v>
      </c>
      <c r="B1560">
        <v>5.2865875703477201</v>
      </c>
    </row>
    <row r="1561">
      <c r="A1561">
        <v>0.570055411990808</v>
      </c>
      <c r="B1561">
        <v>5.2865875703477201</v>
      </c>
    </row>
    <row r="1562">
      <c r="A1562">
        <v>0.570055411990808</v>
      </c>
      <c r="B1562">
        <v>5.2865875703477201</v>
      </c>
    </row>
    <row r="1563">
      <c r="A1563">
        <v>0.570055411990808</v>
      </c>
      <c r="B1563">
        <v>5.2865875703477201</v>
      </c>
    </row>
    <row r="1564">
      <c r="A1564">
        <v>0.570055411990808</v>
      </c>
      <c r="B1564">
        <v>5.2865875703477201</v>
      </c>
    </row>
    <row r="1565">
      <c r="A1565">
        <v>0.570055411990808</v>
      </c>
      <c r="B1565">
        <v>5.2865875703477201</v>
      </c>
    </row>
    <row r="1566">
      <c r="A1566">
        <v>0.570055411990808</v>
      </c>
      <c r="B1566">
        <v>5.2865875703477201</v>
      </c>
    </row>
    <row r="1567">
      <c r="A1567">
        <v>0.57005541199080789</v>
      </c>
      <c r="B1567">
        <v>5.2865875703477201</v>
      </c>
    </row>
    <row r="1568">
      <c r="A1568">
        <v>0.57005541199080789</v>
      </c>
      <c r="B1568">
        <v>5.2865875703477201</v>
      </c>
    </row>
    <row r="1569">
      <c r="A1569">
        <v>0.57005541199080789</v>
      </c>
      <c r="B1569">
        <v>5.2865875703477201</v>
      </c>
    </row>
    <row r="1570">
      <c r="A1570">
        <v>0.570055411990808</v>
      </c>
      <c r="B1570">
        <v>5.2865875703477201</v>
      </c>
    </row>
    <row r="1571">
      <c r="A1571">
        <v>0.570055411990808</v>
      </c>
      <c r="B1571">
        <v>5.2865875703477201</v>
      </c>
    </row>
    <row r="1572">
      <c r="A1572">
        <v>0.570055411990808</v>
      </c>
      <c r="B1572">
        <v>5.2865875703477201</v>
      </c>
    </row>
    <row r="1573">
      <c r="A1573">
        <v>0.570055411990808</v>
      </c>
      <c r="B1573">
        <v>5.2865875703477201</v>
      </c>
    </row>
    <row r="1574">
      <c r="A1574">
        <v>0.570055411990808</v>
      </c>
      <c r="B1574">
        <v>5.2865875703477201</v>
      </c>
    </row>
    <row r="1575">
      <c r="A1575">
        <v>0.570055411990808</v>
      </c>
      <c r="B1575">
        <v>5.2865875703477201</v>
      </c>
    </row>
    <row r="1576">
      <c r="A1576">
        <v>0.570055411990808</v>
      </c>
      <c r="B1576">
        <v>5.2865875703477201</v>
      </c>
    </row>
    <row r="1577">
      <c r="A1577">
        <v>0.57005541199080789</v>
      </c>
      <c r="B1577">
        <v>5.2865875703477201</v>
      </c>
    </row>
    <row r="1578">
      <c r="A1578">
        <v>0.57005541199080789</v>
      </c>
      <c r="B1578">
        <v>5.2865875703477201</v>
      </c>
    </row>
    <row r="1579">
      <c r="A1579">
        <v>0.57005541199080789</v>
      </c>
      <c r="B1579">
        <v>5.2865875703477201</v>
      </c>
    </row>
    <row r="1580">
      <c r="A1580">
        <v>0.570055411990808</v>
      </c>
      <c r="B1580">
        <v>5.2865875703477201</v>
      </c>
    </row>
    <row r="1581">
      <c r="A1581">
        <v>0.570055411990808</v>
      </c>
      <c r="B1581">
        <v>5.2865875703477201</v>
      </c>
    </row>
    <row r="1582">
      <c r="A1582">
        <v>0.570055411990808</v>
      </c>
      <c r="B1582">
        <v>5.2865875703477201</v>
      </c>
    </row>
    <row r="1583">
      <c r="A1583">
        <v>0.570055411990808</v>
      </c>
      <c r="B1583">
        <v>5.2865875703477201</v>
      </c>
    </row>
    <row r="1584">
      <c r="A1584">
        <v>0.570055411990808</v>
      </c>
      <c r="B1584">
        <v>5.2865875703477201</v>
      </c>
    </row>
    <row r="1585">
      <c r="A1585">
        <v>0.570055411990808</v>
      </c>
      <c r="B1585">
        <v>5.2865875703477201</v>
      </c>
    </row>
    <row r="1586">
      <c r="A1586">
        <v>0.570055411990808</v>
      </c>
      <c r="B1586">
        <v>5.2865875703477201</v>
      </c>
    </row>
    <row r="1587">
      <c r="A1587">
        <v>0.57005541199080789</v>
      </c>
      <c r="B1587">
        <v>5.2865875703477201</v>
      </c>
    </row>
    <row r="1588">
      <c r="A1588">
        <v>0.57005541199080789</v>
      </c>
      <c r="B1588">
        <v>5.2865875703477201</v>
      </c>
    </row>
    <row r="1589">
      <c r="A1589">
        <v>0.57005541199080789</v>
      </c>
      <c r="B1589">
        <v>5.2865875703477201</v>
      </c>
    </row>
    <row r="1590">
      <c r="A1590">
        <v>0.570055411990808</v>
      </c>
      <c r="B1590">
        <v>5.2865875703477201</v>
      </c>
    </row>
    <row r="1591">
      <c r="A1591">
        <v>0.570055411990808</v>
      </c>
      <c r="B1591">
        <v>5.2865875703477201</v>
      </c>
    </row>
    <row r="1592">
      <c r="A1592">
        <v>0.570055411990808</v>
      </c>
      <c r="B1592">
        <v>5.2865875703477201</v>
      </c>
    </row>
    <row r="1593">
      <c r="A1593">
        <v>0.570055411990808</v>
      </c>
      <c r="B1593">
        <v>5.2865875703477201</v>
      </c>
    </row>
    <row r="1594">
      <c r="A1594">
        <v>0.570055411990808</v>
      </c>
      <c r="B1594">
        <v>5.2865875703477201</v>
      </c>
    </row>
    <row r="1595">
      <c r="A1595">
        <v>0.570055411990808</v>
      </c>
      <c r="B1595">
        <v>5.2865875703477201</v>
      </c>
    </row>
    <row r="1596">
      <c r="A1596">
        <v>0.570055411990808</v>
      </c>
      <c r="B1596">
        <v>5.2865875703477201</v>
      </c>
    </row>
    <row r="1597">
      <c r="A1597">
        <v>0.57005541199080789</v>
      </c>
      <c r="B1597">
        <v>5.2865875703477201</v>
      </c>
    </row>
    <row r="1598">
      <c r="A1598">
        <v>0.57005541199080789</v>
      </c>
      <c r="B1598">
        <v>5.2865875703477201</v>
      </c>
    </row>
    <row r="1599">
      <c r="A1599">
        <v>0.57005541199080789</v>
      </c>
      <c r="B1599">
        <v>5.2865875703477201</v>
      </c>
    </row>
    <row r="1600">
      <c r="A1600">
        <v>0.570055411990808</v>
      </c>
      <c r="B1600">
        <v>5.2865875703477201</v>
      </c>
    </row>
    <row r="1601">
      <c r="A1601">
        <v>0.570055411990808</v>
      </c>
      <c r="B1601">
        <v>5.2865875703477201</v>
      </c>
    </row>
    <row r="1602">
      <c r="A1602">
        <v>0.57005541199080789</v>
      </c>
      <c r="B1602">
        <v>5.2865875703477201</v>
      </c>
    </row>
    <row r="1603">
      <c r="A1603">
        <v>0.57005541199080789</v>
      </c>
      <c r="B1603">
        <v>5.2865875703477201</v>
      </c>
    </row>
    <row r="1604">
      <c r="A1604">
        <v>0.570055411990808</v>
      </c>
      <c r="B1604">
        <v>5.2865875703477201</v>
      </c>
    </row>
    <row r="1605">
      <c r="A1605">
        <v>0.570055411990808</v>
      </c>
      <c r="B1605">
        <v>5.2865875703477201</v>
      </c>
    </row>
    <row r="1606">
      <c r="A1606">
        <v>0.570055411990808</v>
      </c>
      <c r="B1606">
        <v>5.2865875703477201</v>
      </c>
    </row>
    <row r="1607">
      <c r="A1607">
        <v>0.570055411990808</v>
      </c>
      <c r="B1607">
        <v>5.2865875703477201</v>
      </c>
    </row>
    <row r="1608">
      <c r="A1608">
        <v>0.570055411990808</v>
      </c>
      <c r="B1608">
        <v>5.2865875703477201</v>
      </c>
    </row>
    <row r="1609">
      <c r="A1609">
        <v>0.570055411990808</v>
      </c>
      <c r="B1609">
        <v>5.2865875703477201</v>
      </c>
    </row>
    <row r="1610">
      <c r="A1610">
        <v>0.570055411990808</v>
      </c>
      <c r="B1610">
        <v>5.2865875703477201</v>
      </c>
    </row>
    <row r="1611">
      <c r="A1611">
        <v>0.57005541199080789</v>
      </c>
      <c r="B1611">
        <v>5.2865875703477201</v>
      </c>
    </row>
    <row r="1612">
      <c r="A1612">
        <v>0.57005541199080789</v>
      </c>
      <c r="B1612">
        <v>5.2865875703477201</v>
      </c>
    </row>
    <row r="1613">
      <c r="A1613">
        <v>0.570055411990808</v>
      </c>
      <c r="B1613">
        <v>5.2865875703477201</v>
      </c>
    </row>
    <row r="1614">
      <c r="A1614">
        <v>0.570055411990808</v>
      </c>
      <c r="B1614">
        <v>5.2865875703477201</v>
      </c>
    </row>
    <row r="1615">
      <c r="A1615">
        <v>0.570055411990808</v>
      </c>
      <c r="B1615">
        <v>5.2865875703477201</v>
      </c>
    </row>
    <row r="1616">
      <c r="A1616">
        <v>0.570055411990808</v>
      </c>
      <c r="B1616">
        <v>5.2865875703477201</v>
      </c>
    </row>
    <row r="1617">
      <c r="A1617">
        <v>-1.0851946483602268</v>
      </c>
      <c r="B1617">
        <v>-6.888079969887789</v>
      </c>
    </row>
    <row r="1618">
      <c r="A1618">
        <v>-1.0886281543644478</v>
      </c>
      <c r="B1618">
        <v>-6.8654549743622484</v>
      </c>
    </row>
    <row r="1619">
      <c r="A1619">
        <v>-1.0920435416034753</v>
      </c>
      <c r="B1619">
        <v>-6.8429493719529404</v>
      </c>
    </row>
    <row r="1620">
      <c r="A1620">
        <v>-1.0954589288425025</v>
      </c>
      <c r="B1620">
        <v>-6.8204437695436315</v>
      </c>
    </row>
    <row r="1621">
      <c r="A1621">
        <v>-1.0988743160815297</v>
      </c>
      <c r="B1621">
        <v>-6.7979381671343218</v>
      </c>
    </row>
    <row r="1622">
      <c r="A1622">
        <v>-1.102295742908955</v>
      </c>
      <c r="B1622">
        <v>-6.7753927670196017</v>
      </c>
    </row>
    <row r="1623">
      <c r="A1623">
        <v>-1.1056899915885896</v>
      </c>
      <c r="B1623">
        <v>-6.7530264565792262</v>
      </c>
    </row>
    <row r="1624">
      <c r="A1624">
        <v>-1.109108398621816</v>
      </c>
      <c r="B1624">
        <v>-6.730500955317213</v>
      </c>
    </row>
    <row r="1625">
      <c r="A1625">
        <v>-1.1125268056550421</v>
      </c>
      <c r="B1625">
        <v>-6.707975454055199</v>
      </c>
    </row>
    <row r="1626">
      <c r="A1626">
        <v>-1.1159421928940696</v>
      </c>
      <c r="B1626">
        <v>-6.6854698516458884</v>
      </c>
    </row>
    <row r="1627">
      <c r="A1627">
        <v>-1.1193545603388979</v>
      </c>
      <c r="B1627">
        <v>-6.6629841480892846</v>
      </c>
    </row>
    <row r="1628">
      <c r="A1628">
        <v>-1.1227639079895273</v>
      </c>
      <c r="B1628">
        <v>-6.6405183433853852</v>
      </c>
    </row>
    <row r="1629">
      <c r="A1629">
        <v>-1.1261762754343554</v>
      </c>
      <c r="B1629">
        <v>-6.6180326398287805</v>
      </c>
    </row>
    <row r="1630">
      <c r="A1630">
        <v>-1.1295493855545973</v>
      </c>
      <c r="B1630">
        <v>-6.5958056213573411</v>
      </c>
    </row>
    <row r="1631">
      <c r="A1631">
        <v>-1.1329224956748392</v>
      </c>
      <c r="B1631">
        <v>-6.5735786028859007</v>
      </c>
    </row>
    <row r="1632">
      <c r="A1632">
        <v>-1.136105691251394</v>
      </c>
      <c r="B1632">
        <v>-6.5526030211953712</v>
      </c>
    </row>
    <row r="1633">
      <c r="A1633">
        <v>-1.1390050956596747</v>
      </c>
      <c r="B1633">
        <v>-6.5321890261705633</v>
      </c>
    </row>
    <row r="1634">
      <c r="A1634">
        <v>-1.141236318259935</v>
      </c>
      <c r="B1634">
        <v>-6.5117013294058683</v>
      </c>
    </row>
    <row r="1635">
      <c r="A1635">
        <v>-1.1421925984725825</v>
      </c>
      <c r="B1635">
        <v>-6.490492974420933</v>
      </c>
    </row>
    <row r="1636">
      <c r="A1636">
        <v>-1.1397856934321535</v>
      </c>
      <c r="B1636">
        <v>-6.4669229154262764</v>
      </c>
    </row>
    <row r="1637">
      <c r="A1637">
        <v>-1.1346258345512974</v>
      </c>
      <c r="B1637">
        <v>-6.4420294811154815</v>
      </c>
    </row>
    <row r="1638">
      <c r="A1638">
        <v>-1.1268650605725326</v>
      </c>
      <c r="B1638">
        <v>-6.4162147624293713</v>
      </c>
    </row>
    <row r="1639">
      <c r="A1639">
        <v>-1.1163728697663617</v>
      </c>
      <c r="B1639">
        <v>-6.3895782855868539</v>
      </c>
    </row>
    <row r="1640">
      <c r="A1640">
        <v>-1.103023121078746</v>
      </c>
      <c r="B1640">
        <v>-6.3622250487028538</v>
      </c>
    </row>
    <row r="1641">
      <c r="A1641">
        <v>-1.0853068400661439</v>
      </c>
      <c r="B1641">
        <v>-6.3324188670038621</v>
      </c>
    </row>
    <row r="1642">
      <c r="A1642">
        <v>-1.0638045170841997</v>
      </c>
      <c r="B1642">
        <v>-6.2993810629141151</v>
      </c>
    </row>
    <row r="1643">
      <c r="A1643">
        <v>-1.0386398085971476</v>
      </c>
      <c r="B1643">
        <v>-6.2638591237642087</v>
      </c>
    </row>
    <row r="1644">
      <c r="A1644">
        <v>-1.0101759666853414</v>
      </c>
      <c r="B1644">
        <v>-6.2266276299286885</v>
      </c>
    </row>
    <row r="1645">
      <c r="A1645">
        <v>-0.97904693007616428</v>
      </c>
      <c r="B1645">
        <v>-6.188154448213564</v>
      </c>
    </row>
    <row r="1646">
      <c r="A1646">
        <v>-0.94727534236738686</v>
      </c>
      <c r="B1646">
        <v>-6.1500051476829025</v>
      </c>
    </row>
    <row r="1647">
      <c r="A1647">
        <v>-0.91430147244305782</v>
      </c>
      <c r="B1647">
        <v>-6.1113163706320615</v>
      </c>
    </row>
    <row r="1648">
      <c r="A1648">
        <v>-0.88002118016550024</v>
      </c>
      <c r="B1648">
        <v>-6.0716242702193925</v>
      </c>
    </row>
    <row r="1649">
      <c r="A1649">
        <v>-0.84449936799651815</v>
      </c>
      <c r="B1649">
        <v>-6.0307538435005803</v>
      </c>
    </row>
    <row r="1650">
      <c r="A1650">
        <v>-0.80792777625784351</v>
      </c>
      <c r="B1650">
        <v>-5.9886755690861069</v>
      </c>
    </row>
    <row r="1651">
      <c r="A1651">
        <v>-0.77129058525147642</v>
      </c>
      <c r="B1651">
        <v>-5.9465218179462269</v>
      </c>
    </row>
    <row r="1652">
      <c r="A1652">
        <v>-0.73468619387895562</v>
      </c>
      <c r="B1652">
        <v>-5.9044058051690502</v>
      </c>
    </row>
    <row r="1653">
      <c r="A1653">
        <v>-0.69804900287258831</v>
      </c>
      <c r="B1653">
        <v>-5.8622520540291685</v>
      </c>
    </row>
    <row r="1654">
      <c r="A1654">
        <v>-0.66141181186622111</v>
      </c>
      <c r="B1654">
        <v>-5.8200983028892894</v>
      </c>
    </row>
    <row r="1655">
      <c r="A1655">
        <v>-0.62480742049370019</v>
      </c>
      <c r="B1655">
        <v>-5.7779822901121118</v>
      </c>
    </row>
    <row r="1656">
      <c r="A1656">
        <v>-0.58823582875502578</v>
      </c>
      <c r="B1656">
        <v>-5.7359040156976393</v>
      </c>
    </row>
    <row r="1657">
      <c r="A1657">
        <v>-0.55169703665019765</v>
      </c>
      <c r="B1657">
        <v>-5.69386347964587</v>
      </c>
    </row>
    <row r="1658">
      <c r="A1658">
        <v>-0.51512544491152323</v>
      </c>
      <c r="B1658">
        <v>-5.6517852052313966</v>
      </c>
    </row>
    <row r="1659">
      <c r="A1659">
        <v>-0.47858665280669505</v>
      </c>
      <c r="B1659">
        <v>-5.6097446691796273</v>
      </c>
    </row>
    <row r="1660">
      <c r="A1660">
        <v>-0.44201506106802063</v>
      </c>
      <c r="B1660">
        <v>-5.567666394765153</v>
      </c>
    </row>
    <row r="1661">
      <c r="A1661">
        <v>-0.40593546383704132</v>
      </c>
      <c r="B1661">
        <v>-5.5261541957912339</v>
      </c>
    </row>
    <row r="1662">
      <c r="A1662">
        <v>-0.3698886662399084</v>
      </c>
      <c r="B1662">
        <v>-5.4846797351800181</v>
      </c>
    </row>
    <row r="1663">
      <c r="A1663">
        <v>-0.33384186864277543</v>
      </c>
      <c r="B1663">
        <v>-5.4432052745688004</v>
      </c>
    </row>
    <row r="1664">
      <c r="A1664">
        <v>-0.2977950710456424</v>
      </c>
      <c r="B1664">
        <v>-5.4017308139575846</v>
      </c>
    </row>
    <row r="1665">
      <c r="A1665">
        <v>-0.26168267418081675</v>
      </c>
      <c r="B1665">
        <v>-5.3601808766209613</v>
      </c>
    </row>
    <row r="1666">
      <c r="A1666">
        <v>-0.22560307694983744</v>
      </c>
      <c r="B1666">
        <v>-5.3186686776470422</v>
      </c>
    </row>
    <row r="1667">
      <c r="A1667">
        <v>-0.18949068008501174</v>
      </c>
      <c r="B1667">
        <v>-5.2771187403104181</v>
      </c>
    </row>
    <row r="1668">
      <c r="A1668">
        <v>-0.15337828322018607</v>
      </c>
      <c r="B1668">
        <v>-5.2355688029737948</v>
      </c>
    </row>
    <row r="1669">
      <c r="A1669">
        <v>-0.11726588635536044</v>
      </c>
      <c r="B1669">
        <v>-5.1940188656371706</v>
      </c>
    </row>
    <row r="1670">
      <c r="A1670">
        <v>-8.0694294616685952E-2</v>
      </c>
      <c r="B1670">
        <v>-5.1519405912226972</v>
      </c>
    </row>
    <row r="1671">
      <c r="A1671">
        <v>-4.4122702878011462E-2</v>
      </c>
      <c r="B1671">
        <v>-5.1098623168082238</v>
      </c>
    </row>
    <row r="1672">
      <c r="A1672">
        <v>-7.5183115054906213E-3</v>
      </c>
      <c r="B1672">
        <v>-5.0677463040310471</v>
      </c>
    </row>
    <row r="1673">
      <c r="A1673">
        <v>2.9053280233183914E-2</v>
      </c>
      <c r="B1673">
        <v>-5.0256680296165737</v>
      </c>
    </row>
    <row r="1674">
      <c r="A1674">
        <v>6.565767160570482E-2</v>
      </c>
      <c r="B1674">
        <v>-4.9835520168393979</v>
      </c>
    </row>
    <row r="1675">
      <c r="A1675">
        <v>0.10222926334437936</v>
      </c>
      <c r="B1675">
        <v>-4.9414737424249244</v>
      </c>
    </row>
    <row r="1676">
      <c r="A1676">
        <v>0.13876805544920753</v>
      </c>
      <c r="B1676">
        <v>-4.8994332063731552</v>
      </c>
    </row>
    <row r="1677">
      <c r="A1677">
        <v>0.17533964718788209</v>
      </c>
      <c r="B1677">
        <v>-4.8573549319586817</v>
      </c>
    </row>
    <row r="1678">
      <c r="A1678">
        <v>0.21187843929271027</v>
      </c>
      <c r="B1678">
        <v>-4.8153143959069116</v>
      </c>
    </row>
    <row r="1679">
      <c r="A1679">
        <v>0.24890922590523368</v>
      </c>
      <c r="B1679">
        <v>-4.772707784414588</v>
      </c>
    </row>
    <row r="1680">
      <c r="A1680">
        <v>0.28551361727775459</v>
      </c>
      <c r="B1680">
        <v>-4.7305917716374113</v>
      </c>
    </row>
    <row r="1681">
      <c r="A1681">
        <v>0.32211800865027557</v>
      </c>
      <c r="B1681">
        <v>-4.6884757588602346</v>
      </c>
    </row>
    <row r="1682">
      <c r="A1682">
        <v>0.35875519965664282</v>
      </c>
      <c r="B1682">
        <v>-4.6463220077203546</v>
      </c>
    </row>
    <row r="1683">
      <c r="A1683">
        <v>0.39539239066301002</v>
      </c>
      <c r="B1683">
        <v>-4.6041682565804738</v>
      </c>
    </row>
    <row r="1684">
      <c r="A1684">
        <v>0.43196398240168454</v>
      </c>
      <c r="B1684">
        <v>-4.5620899821660004</v>
      </c>
    </row>
    <row r="1685">
      <c r="A1685">
        <v>0.46853557414035907</v>
      </c>
      <c r="B1685">
        <v>-4.5200117077515269</v>
      </c>
    </row>
    <row r="1686">
      <c r="A1686">
        <v>0.50513996551287998</v>
      </c>
      <c r="B1686">
        <v>-4.4778956949743502</v>
      </c>
    </row>
    <row r="1687">
      <c r="A1687">
        <v>0.54171155725155462</v>
      </c>
      <c r="B1687">
        <v>-4.4358174205598768</v>
      </c>
    </row>
    <row r="1688">
      <c r="A1688">
        <v>0.57831594862407543</v>
      </c>
      <c r="B1688">
        <v>-4.3937014077826992</v>
      </c>
    </row>
    <row r="1689">
      <c r="A1689">
        <v>0.61442834548890102</v>
      </c>
      <c r="B1689">
        <v>-4.352151470446076</v>
      </c>
    </row>
    <row r="1690">
      <c r="A1690">
        <v>0.65050794271988033</v>
      </c>
      <c r="B1690">
        <v>-4.3106392714721569</v>
      </c>
    </row>
    <row r="1691">
      <c r="A1691">
        <v>0.68658753995085964</v>
      </c>
      <c r="B1691">
        <v>-4.269127072498236</v>
      </c>
    </row>
    <row r="1692">
      <c r="A1692">
        <v>0.72263433754799267</v>
      </c>
      <c r="B1692">
        <v>-4.2276526118870201</v>
      </c>
    </row>
    <row r="1693">
      <c r="A1693">
        <v>0.7586811351451257</v>
      </c>
      <c r="B1693">
        <v>-4.1861781512758043</v>
      </c>
    </row>
    <row r="1694">
      <c r="A1694">
        <v>0.79525272688380011</v>
      </c>
      <c r="B1694">
        <v>-4.14409987686133</v>
      </c>
    </row>
    <row r="1695">
      <c r="A1695">
        <v>0.83179151898862835</v>
      </c>
      <c r="B1695">
        <v>-4.1020593408095598</v>
      </c>
    </row>
    <row r="1696">
      <c r="A1696">
        <v>0.86833031109345649</v>
      </c>
      <c r="B1696">
        <v>-4.0600188047577905</v>
      </c>
    </row>
    <row r="1697">
      <c r="A1697">
        <v>0.90486910319828484</v>
      </c>
      <c r="B1697">
        <v>-4.0179782687060213</v>
      </c>
    </row>
    <row r="1698">
      <c r="A1698">
        <v>0.94170309200772984</v>
      </c>
      <c r="B1698">
        <v>-3.9755980873899199</v>
      </c>
    </row>
    <row r="1699">
      <c r="A1699">
        <v>0.97870107898640701</v>
      </c>
      <c r="B1699">
        <v>-3.9330292142603001</v>
      </c>
    </row>
    <row r="1700">
      <c r="A1700">
        <v>1.0157318655989305</v>
      </c>
      <c r="B1700">
        <v>-3.8904226027679769</v>
      </c>
    </row>
    <row r="1701">
      <c r="A1701">
        <v>1.0527626522114537</v>
      </c>
      <c r="B1701">
        <v>-3.8478159912756538</v>
      </c>
    </row>
    <row r="1702">
      <c r="A1702">
        <v>1.0897934388239769</v>
      </c>
      <c r="B1702">
        <v>-3.8052093797833306</v>
      </c>
    </row>
    <row r="1703">
      <c r="A1703">
        <v>1.1269226243380395</v>
      </c>
      <c r="B1703">
        <v>-3.7624895532028964</v>
      </c>
    </row>
    <row r="1704">
      <c r="A1704">
        <v>1.1635598153444069</v>
      </c>
      <c r="B1704">
        <v>-3.7203358020630164</v>
      </c>
    </row>
    <row r="1705">
      <c r="A1705">
        <v>1.2002298059846201</v>
      </c>
      <c r="B1705">
        <v>-3.6781443125604327</v>
      </c>
    </row>
    <row r="1706">
      <c r="A1706">
        <v>1.2368997966248338</v>
      </c>
      <c r="B1706">
        <v>-3.6359528230578491</v>
      </c>
    </row>
    <row r="1707">
      <c r="A1707">
        <v>1.2735697872650475</v>
      </c>
      <c r="B1707">
        <v>-3.5937613335552649</v>
      </c>
    </row>
    <row r="1708">
      <c r="A1708">
        <v>1.3104037760744931</v>
      </c>
      <c r="B1708">
        <v>-3.5513811522391627</v>
      </c>
    </row>
    <row r="1709">
      <c r="A1709">
        <v>1.3470737667147064</v>
      </c>
      <c r="B1709">
        <v>-3.5091896627365791</v>
      </c>
    </row>
    <row r="1710">
      <c r="A1710">
        <v>1.3837109577210736</v>
      </c>
      <c r="B1710">
        <v>-3.4670359115966987</v>
      </c>
    </row>
    <row r="1711">
      <c r="A1711">
        <v>1.420348148727441</v>
      </c>
      <c r="B1711">
        <v>-3.4248821604568191</v>
      </c>
    </row>
    <row r="1712">
      <c r="A1712">
        <v>1.4569853397338082</v>
      </c>
      <c r="B1712">
        <v>-3.3827284093169383</v>
      </c>
    </row>
    <row r="1713">
      <c r="A1713">
        <v>1.4935241318386363</v>
      </c>
      <c r="B1713">
        <v>-3.340687873265169</v>
      </c>
    </row>
    <row r="1714">
      <c r="A1714">
        <v>1.5300629239434644</v>
      </c>
      <c r="B1714">
        <v>-3.2986473372134002</v>
      </c>
    </row>
    <row r="1715">
      <c r="A1715">
        <v>1.5666017160482928</v>
      </c>
      <c r="B1715">
        <v>-3.25660680116163</v>
      </c>
    </row>
    <row r="1716">
      <c r="A1716">
        <v>1.6031405081531211</v>
      </c>
      <c r="B1716">
        <v>-3.2145662651098603</v>
      </c>
    </row>
    <row r="1717">
      <c r="A1717">
        <v>1.6397448995256418</v>
      </c>
      <c r="B1717">
        <v>-3.1724502523326845</v>
      </c>
    </row>
    <row r="1718">
      <c r="A1718">
        <v>1.6758900960243139</v>
      </c>
      <c r="B1718">
        <v>-3.1308625766333575</v>
      </c>
    </row>
    <row r="1719">
      <c r="A1719">
        <v>1.712035292522986</v>
      </c>
      <c r="B1719">
        <v>-3.0892749009340306</v>
      </c>
    </row>
    <row r="1720">
      <c r="A1720">
        <v>1.7481804890216579</v>
      </c>
      <c r="B1720">
        <v>-3.0476872252347036</v>
      </c>
    </row>
    <row r="1721">
      <c r="A1721">
        <v>1.78432568552033</v>
      </c>
      <c r="B1721">
        <v>-3.0060995495353771</v>
      </c>
    </row>
    <row r="1722">
      <c r="A1722">
        <v>1.8209300768928507</v>
      </c>
      <c r="B1722">
        <v>-2.9639835367582004</v>
      </c>
    </row>
    <row r="1723">
      <c r="A1723">
        <v>1.8575344682653718</v>
      </c>
      <c r="B1723">
        <v>-2.9218675239810237</v>
      </c>
    </row>
    <row r="1724">
      <c r="A1724">
        <v>1.8941388596378925</v>
      </c>
      <c r="B1724">
        <v>-2.879751511203847</v>
      </c>
    </row>
    <row r="1725">
      <c r="A1725">
        <v>1.9307432510104134</v>
      </c>
      <c r="B1725">
        <v>-2.8376354984266703</v>
      </c>
    </row>
    <row r="1726">
      <c r="A1726">
        <v>1.9673476423829346</v>
      </c>
      <c r="B1726">
        <v>-2.7955194856494936</v>
      </c>
    </row>
    <row r="1727">
      <c r="A1727">
        <v>2.003919234121609</v>
      </c>
      <c r="B1727">
        <v>-2.7534412112350202</v>
      </c>
    </row>
    <row r="1728">
      <c r="A1728">
        <v>2.0405236254941297</v>
      </c>
      <c r="B1728">
        <v>-2.7113251984578435</v>
      </c>
    </row>
    <row r="1729">
      <c r="A1729">
        <v>2.0771280168666508</v>
      </c>
      <c r="B1729">
        <v>-2.6692091856806668</v>
      </c>
    </row>
    <row r="1730">
      <c r="A1730">
        <v>2.1137324082391715</v>
      </c>
      <c r="B1730">
        <v>-2.6270931729034905</v>
      </c>
    </row>
    <row r="1731">
      <c r="A1731">
        <v>2.1503367996116927</v>
      </c>
      <c r="B1731">
        <v>-2.5849771601263134</v>
      </c>
    </row>
    <row r="1732">
      <c r="A1732">
        <v>2.1868427920826741</v>
      </c>
      <c r="B1732">
        <v>-2.5429743624372478</v>
      </c>
    </row>
    <row r="1733">
      <c r="A1733">
        <v>2.2233815841875026</v>
      </c>
      <c r="B1733">
        <v>-2.5009338263854786</v>
      </c>
    </row>
    <row r="1734">
      <c r="A1734">
        <v>2.2599203762923308</v>
      </c>
      <c r="B1734">
        <v>-2.4588932903337088</v>
      </c>
    </row>
    <row r="1735">
      <c r="A1735">
        <v>2.2964591683971589</v>
      </c>
      <c r="B1735">
        <v>-2.4168527542819396</v>
      </c>
    </row>
    <row r="1736">
      <c r="A1736">
        <v>2.3330635597696796</v>
      </c>
      <c r="B1736">
        <v>-2.3747367415047629</v>
      </c>
    </row>
    <row r="1737">
      <c r="A1737">
        <v>2.3696679511422007</v>
      </c>
      <c r="B1737">
        <v>-2.3326207287275862</v>
      </c>
    </row>
    <row r="1738">
      <c r="A1738">
        <v>2.4067315373885707</v>
      </c>
      <c r="B1738">
        <v>-2.2899763788725598</v>
      </c>
    </row>
    <row r="1739">
      <c r="A1739">
        <v>2.4437951236349407</v>
      </c>
      <c r="B1739">
        <v>-2.2473320290175329</v>
      </c>
    </row>
    <row r="1740">
      <c r="A1740">
        <v>2.4808587098813102</v>
      </c>
      <c r="B1740">
        <v>-2.2046876791625065</v>
      </c>
    </row>
    <row r="1741">
      <c r="A1741">
        <v>2.5184142906353753</v>
      </c>
      <c r="B1741">
        <v>-2.1614772538669262</v>
      </c>
    </row>
    <row r="1742">
      <c r="A1742">
        <v>2.5556090754171303</v>
      </c>
      <c r="B1742">
        <v>-2.1186819505610854</v>
      </c>
    </row>
    <row r="1743">
      <c r="A1743">
        <v>2.5927710605650391</v>
      </c>
      <c r="B1743">
        <v>-2.0759243856179479</v>
      </c>
    </row>
    <row r="1744">
      <c r="A1744">
        <v>2.6299330457129479</v>
      </c>
      <c r="B1744">
        <v>-2.0331668206748104</v>
      </c>
    </row>
    <row r="1745">
      <c r="A1745">
        <v>2.6670950308608568</v>
      </c>
      <c r="B1745">
        <v>-1.990409255731673</v>
      </c>
    </row>
    <row r="1746">
      <c r="A1746">
        <v>2.7046834112487685</v>
      </c>
      <c r="B1746">
        <v>-1.9471610920733888</v>
      </c>
    </row>
    <row r="1747">
      <c r="A1747">
        <v>2.7426981868766824</v>
      </c>
      <c r="B1747">
        <v>-1.9034223296999588</v>
      </c>
    </row>
    <row r="1748">
      <c r="A1748">
        <v>2.7802537676307475</v>
      </c>
      <c r="B1748">
        <v>-1.8602119044043786</v>
      </c>
    </row>
    <row r="1749">
      <c r="A1749">
        <v>2.8178093483848121</v>
      </c>
      <c r="B1749">
        <v>-1.8170014791087983</v>
      </c>
    </row>
    <row r="1750">
      <c r="A1750">
        <v>2.8553649291388772</v>
      </c>
      <c r="B1750">
        <v>-1.7737910538132176</v>
      </c>
    </row>
    <row r="1751">
      <c r="A1751">
        <v>2.8924285153852471</v>
      </c>
      <c r="B1751">
        <v>-1.7311467039581909</v>
      </c>
    </row>
    <row r="1752">
      <c r="A1752">
        <v>2.9294921016316167</v>
      </c>
      <c r="B1752">
        <v>-1.6885023541031643</v>
      </c>
    </row>
    <row r="1753">
      <c r="A1753">
        <v>2.9665556878779866</v>
      </c>
      <c r="B1753">
        <v>-1.6458580042481372</v>
      </c>
    </row>
    <row r="1754">
      <c r="A1754">
        <v>3.0036192741243566</v>
      </c>
      <c r="B1754">
        <v>-1.6032136543931106</v>
      </c>
    </row>
    <row r="1755">
      <c r="A1755">
        <v>3.0407484596384187</v>
      </c>
      <c r="B1755">
        <v>-1.5604938278126768</v>
      </c>
    </row>
    <row r="1756">
      <c r="A1756">
        <v>3.0773856506447861</v>
      </c>
      <c r="B1756">
        <v>-1.5183400766727961</v>
      </c>
    </row>
    <row r="1757">
      <c r="A1757">
        <v>3.11399729618253</v>
      </c>
      <c r="B1757">
        <v>-1.4845220958025169</v>
      </c>
    </row>
    <row r="1758">
      <c r="A1758">
        <v>3.14696818236333</v>
      </c>
      <c r="B1758">
        <v>-1.4548930731923335</v>
      </c>
    </row>
    <row r="1759">
      <c r="A1759">
        <v>3.1791859742551773</v>
      </c>
      <c r="B1759">
        <v>-1.4319979044311479</v>
      </c>
    </row>
    <row r="1760">
      <c r="A1760">
        <v>3.2105379985218141</v>
      </c>
      <c r="B1760">
        <v>-1.4159559247147266</v>
      </c>
    </row>
    <row r="1761">
      <c r="A1761">
        <v>3.2409065978268652</v>
      </c>
      <c r="B1761">
        <v>-1.4068815583448964</v>
      </c>
    </row>
    <row r="1762">
      <c r="A1762">
        <v>3.2701693446788704</v>
      </c>
      <c r="B1762">
        <v>-1.4048841107606242</v>
      </c>
    </row>
    <row r="1763">
      <c r="A1763">
        <v>3.2984829270930631</v>
      </c>
      <c r="B1763">
        <v>-1.4104675743315798</v>
      </c>
    </row>
    <row r="1764">
      <c r="A1764">
        <v>3.3254153824231905</v>
      </c>
      <c r="B1764">
        <v>-1.4233425557432466</v>
      </c>
    </row>
    <row r="1765">
      <c r="A1765">
        <v>3.3507652396287093</v>
      </c>
      <c r="B1765">
        <v>-1.4436765916525711</v>
      </c>
    </row>
    <row r="1766">
      <c r="A1766">
        <v>3.374458425832779</v>
      </c>
      <c r="B1766">
        <v>-1.4714803903774727</v>
      </c>
    </row>
    <row r="1767">
      <c r="A1767">
        <v>3.3959180729714356</v>
      </c>
      <c r="B1767">
        <v>-1.4990266722379233</v>
      </c>
    </row>
    <row r="1768">
      <c r="A1768">
        <v>3.4190392853034224</v>
      </c>
      <c r="B1768">
        <v>-1.5300456268274667</v>
      </c>
    </row>
    <row r="1769">
      <c r="A1769">
        <v>3.4408176725902933</v>
      </c>
      <c r="B1769">
        <v>-1.5620222848274374</v>
      </c>
    </row>
    <row r="1770">
      <c r="A1770">
        <v>3.4612136351942175</v>
      </c>
      <c r="B1770">
        <v>-1.5948985410266689</v>
      </c>
    </row>
    <row r="1771">
      <c r="A1771">
        <v>3.4801900860674886</v>
      </c>
      <c r="B1771">
        <v>-1.6286146551726226</v>
      </c>
    </row>
    <row r="1772">
      <c r="A1772">
        <v>3.497853889328062</v>
      </c>
      <c r="B1772">
        <v>-1.6637238051182028</v>
      </c>
    </row>
    <row r="1773">
      <c r="A1773">
        <v>3.5137283705110725</v>
      </c>
      <c r="B1773">
        <v>-1.6991894113669985</v>
      </c>
    </row>
    <row r="1774">
      <c r="A1774">
        <v>3.5280769549583537</v>
      </c>
      <c r="B1774">
        <v>-1.7353000787881379</v>
      </c>
    </row>
    <row r="1775">
      <c r="A1775">
        <v>3.5408735350704141</v>
      </c>
      <c r="B1775">
        <v>-1.7719901832702463</v>
      </c>
    </row>
    <row r="1776">
      <c r="A1776">
        <v>3.5524888226816516</v>
      </c>
      <c r="B1776">
        <v>-1.8108075786380895</v>
      </c>
    </row>
    <row r="1777">
      <c r="A1777">
        <v>3.5631570360041733</v>
      </c>
      <c r="B1777">
        <v>-1.8523157099204071</v>
      </c>
    </row>
    <row r="1778">
      <c r="A1778">
        <v>3.572933680354192</v>
      </c>
      <c r="B1778">
        <v>-1.8957970022775517</v>
      </c>
    </row>
    <row r="1779">
      <c r="A1779">
        <v>3.5819682805360058</v>
      </c>
      <c r="B1779">
        <v>-1.9411837910765826</v>
      </c>
    </row>
    <row r="1780">
      <c r="A1780">
        <v>3.5904131095237046</v>
      </c>
      <c r="B1780">
        <v>-1.9884148463328994</v>
      </c>
    </row>
    <row r="1781">
      <c r="A1781">
        <v>3.5984229117013724</v>
      </c>
      <c r="B1781">
        <v>-2.0374354839972155</v>
      </c>
    </row>
    <row r="1782">
      <c r="A1782">
        <v>3.6060202504081538</v>
      </c>
      <c r="B1782">
        <v>-2.0876327283576943</v>
      </c>
    </row>
    <row r="1783">
      <c r="A1783">
        <v>3.6135181121280384</v>
      </c>
      <c r="B1783">
        <v>-2.1394896589610406</v>
      </c>
    </row>
    <row r="1784">
      <c r="A1784">
        <v>3.621085034165445</v>
      </c>
      <c r="B1784">
        <v>-2.1930070642526447</v>
      </c>
    </row>
    <row r="1785">
      <c r="A1785">
        <v>3.6288829958927167</v>
      </c>
      <c r="B1785">
        <v>-2.2481585084123399</v>
      </c>
    </row>
    <row r="1786">
      <c r="A1786">
        <v>3.6366949575512764</v>
      </c>
      <c r="B1786">
        <v>-2.3034089677321061</v>
      </c>
    </row>
    <row r="1787">
      <c r="A1787">
        <v>3.6444089196908216</v>
      </c>
      <c r="B1787">
        <v>-2.3579663209313741</v>
      </c>
    </row>
    <row r="1788">
      <c r="A1788">
        <v>3.6521228818303668</v>
      </c>
      <c r="B1788">
        <v>-2.4125236741306422</v>
      </c>
    </row>
    <row r="1789">
      <c r="A1789">
        <v>3.659836843969912</v>
      </c>
      <c r="B1789">
        <v>-2.4670810273299097</v>
      </c>
    </row>
    <row r="1790">
      <c r="A1790">
        <v>3.6675508061094577</v>
      </c>
      <c r="B1790">
        <v>-2.5216383805291778</v>
      </c>
    </row>
    <row r="1791">
      <c r="A1791">
        <v>3.6752927681115786</v>
      </c>
      <c r="B1791">
        <v>-2.5763937640485879</v>
      </c>
    </row>
    <row r="1792">
      <c r="A1792">
        <v>3.6830977298044942</v>
      </c>
      <c r="B1792">
        <v>-2.6315947157883186</v>
      </c>
    </row>
    <row r="1793">
      <c r="A1793">
        <v>3.6909026914974099</v>
      </c>
      <c r="B1793">
        <v>-2.6867956675280498</v>
      </c>
    </row>
    <row r="1794">
      <c r="A1794">
        <v>3.6987076531903256</v>
      </c>
      <c r="B1794">
        <v>-2.7419966192677805</v>
      </c>
    </row>
    <row r="1795">
      <c r="A1795">
        <v>3.7065196148488857</v>
      </c>
      <c r="B1795">
        <v>-2.7972470785875467</v>
      </c>
    </row>
    <row r="1796">
      <c r="A1796">
        <v>3.7144155760951714</v>
      </c>
      <c r="B1796">
        <v>-2.8530916288677415</v>
      </c>
    </row>
    <row r="1797">
      <c r="A1797">
        <v>3.722318537307101</v>
      </c>
      <c r="B1797">
        <v>-2.9089856867279713</v>
      </c>
    </row>
    <row r="1798">
      <c r="A1798">
        <v>3.7302214985190303</v>
      </c>
      <c r="B1798">
        <v>-2.9648797445882011</v>
      </c>
    </row>
    <row r="1799">
      <c r="A1799">
        <v>3.7381244597309604</v>
      </c>
      <c r="B1799">
        <v>-3.0207738024484305</v>
      </c>
    </row>
    <row r="1800">
      <c r="A1800">
        <v>3.746034420908535</v>
      </c>
      <c r="B1800">
        <v>-3.0767173678886963</v>
      </c>
    </row>
    <row r="1801">
      <c r="A1801">
        <v>3.7539163822235322</v>
      </c>
      <c r="B1801">
        <v>-3.1324629030088191</v>
      </c>
    </row>
    <row r="1802">
      <c r="A1802">
        <v>3.7617283438820928</v>
      </c>
      <c r="B1802">
        <v>-3.1877133623285858</v>
      </c>
    </row>
    <row r="1803">
      <c r="A1803">
        <v>3.7695403055406516</v>
      </c>
      <c r="B1803">
        <v>-3.2429638216483525</v>
      </c>
    </row>
    <row r="1804">
      <c r="A1804">
        <v>3.7773522671992112</v>
      </c>
      <c r="B1804">
        <v>-3.2982142809681192</v>
      </c>
    </row>
    <row r="1805">
      <c r="A1805">
        <v>3.7851572288921274</v>
      </c>
      <c r="B1805">
        <v>-3.3534152327078504</v>
      </c>
    </row>
    <row r="1806">
      <c r="A1806">
        <v>3.792864191066029</v>
      </c>
      <c r="B1806">
        <v>-3.4079230783270824</v>
      </c>
    </row>
    <row r="1807">
      <c r="A1807">
        <v>3.8005711532399302</v>
      </c>
      <c r="B1807">
        <v>-3.4624309239463145</v>
      </c>
    </row>
    <row r="1808">
      <c r="A1808">
        <v>3.8082781154138319</v>
      </c>
      <c r="B1808">
        <v>-3.5169387695655465</v>
      </c>
    </row>
    <row r="1809">
      <c r="A1809">
        <v>3.8159920775533775</v>
      </c>
      <c r="B1809">
        <v>-3.5714961227648145</v>
      </c>
    </row>
    <row r="1810">
      <c r="A1810">
        <v>3.8237900392806496</v>
      </c>
      <c r="B1810">
        <v>-3.6266475669245102</v>
      </c>
    </row>
    <row r="1811">
      <c r="A1811">
        <v>3.8315880010079213</v>
      </c>
      <c r="B1811">
        <v>-3.6817990110842063</v>
      </c>
    </row>
    <row r="1812">
      <c r="A1812">
        <v>3.8393859627351929</v>
      </c>
      <c r="B1812">
        <v>-3.736950455243901</v>
      </c>
    </row>
    <row r="1813">
      <c r="A1813">
        <v>3.8471839244624646</v>
      </c>
      <c r="B1813">
        <v>-3.7921018994035962</v>
      </c>
    </row>
    <row r="1814">
      <c r="A1814">
        <v>3.8549818861897371</v>
      </c>
      <c r="B1814">
        <v>-3.8472533435632918</v>
      </c>
    </row>
    <row r="1815">
      <c r="A1815">
        <v>3.8627798479170088</v>
      </c>
      <c r="B1815">
        <v>-3.9024047877229884</v>
      </c>
    </row>
    <row r="1816">
      <c r="A1816">
        <v>3.8705778096442804</v>
      </c>
      <c r="B1816">
        <v>-3.957556231882684</v>
      </c>
    </row>
    <row r="1817">
      <c r="A1817">
        <v>3.8783757713715517</v>
      </c>
      <c r="B1817">
        <v>-4.0127076760423792</v>
      </c>
    </row>
    <row r="1818">
      <c r="A1818">
        <v>3.8861737330988233</v>
      </c>
      <c r="B1818">
        <v>-4.0678591202020744</v>
      </c>
    </row>
    <row r="1819">
      <c r="A1819">
        <v>3.8939646948604518</v>
      </c>
      <c r="B1819">
        <v>-4.122961056781735</v>
      </c>
    </row>
    <row r="1820">
      <c r="A1820">
        <v>3.9016576571030654</v>
      </c>
      <c r="B1820">
        <v>-4.1773698872408955</v>
      </c>
    </row>
    <row r="1821">
      <c r="A1821">
        <v>3.9094556188303371</v>
      </c>
      <c r="B1821">
        <v>-4.2325213314005907</v>
      </c>
    </row>
    <row r="1822">
      <c r="A1822">
        <v>3.9172535805576096</v>
      </c>
      <c r="B1822">
        <v>-4.2876727755602868</v>
      </c>
    </row>
    <row r="1823">
      <c r="A1823">
        <v>3.9250515422848813</v>
      </c>
      <c r="B1823">
        <v>-4.342824219719982</v>
      </c>
    </row>
    <row r="1824">
      <c r="A1824">
        <v>3.9329055037373037</v>
      </c>
      <c r="B1824">
        <v>-4.3983717245199632</v>
      </c>
    </row>
    <row r="1825">
      <c r="A1825">
        <v>3.9408994645026043</v>
      </c>
      <c r="B1825">
        <v>-4.4549093809206566</v>
      </c>
    </row>
    <row r="1826">
      <c r="A1826">
        <v>3.9489214251304796</v>
      </c>
      <c r="B1826">
        <v>-4.511645067641493</v>
      </c>
    </row>
    <row r="1827">
      <c r="A1827">
        <v>3.9570693851399446</v>
      </c>
      <c r="B1827">
        <v>-4.5692718908029697</v>
      </c>
    </row>
    <row r="1828">
      <c r="A1828">
        <v>3.9652733448745607</v>
      </c>
      <c r="B1828">
        <v>-4.6272947746047324</v>
      </c>
    </row>
    <row r="1829">
      <c r="A1829">
        <v>3.9735473042656166</v>
      </c>
      <c r="B1829">
        <v>-4.6858127342068512</v>
      </c>
    </row>
    <row r="1830">
      <c r="A1830">
        <v>3.9818352635879593</v>
      </c>
      <c r="B1830">
        <v>-4.744429708969041</v>
      </c>
    </row>
    <row r="1831">
      <c r="A1831">
        <v>3.990060223219507</v>
      </c>
      <c r="B1831">
        <v>-4.8026011155109103</v>
      </c>
    </row>
    <row r="1832">
      <c r="A1832">
        <v>3.9982781828854117</v>
      </c>
      <c r="B1832">
        <v>-4.860723014472744</v>
      </c>
    </row>
    <row r="1833">
      <c r="A1833">
        <v>4.0065521422764663</v>
      </c>
      <c r="B1833">
        <v>-4.9192409740748619</v>
      </c>
    </row>
    <row r="1834">
      <c r="A1834">
        <v>4.0148051017705892</v>
      </c>
      <c r="B1834">
        <v>-4.9776104109368733</v>
      </c>
    </row>
    <row r="1835">
      <c r="A1835">
        <v>4.0230230614364944</v>
      </c>
      <c r="B1835">
        <v>-5.035732309898707</v>
      </c>
    </row>
    <row r="1836">
      <c r="A1836">
        <v>4.0312900208619054</v>
      </c>
      <c r="B1836">
        <v>-5.0942007619207903</v>
      </c>
    </row>
    <row r="1837">
      <c r="A1837">
        <v>4.0394309809057267</v>
      </c>
      <c r="B1837">
        <v>-5.1517780775022315</v>
      </c>
    </row>
    <row r="1838">
      <c r="A1838">
        <v>4.0475159412243977</v>
      </c>
      <c r="B1838">
        <v>-5.2089593324433876</v>
      </c>
    </row>
    <row r="1839">
      <c r="A1839">
        <v>4.0555939015774243</v>
      </c>
      <c r="B1839">
        <v>-5.2660910798045082</v>
      </c>
    </row>
    <row r="1840">
      <c r="A1840">
        <v>4.0636648619648073</v>
      </c>
      <c r="B1840">
        <v>-5.3231733195855941</v>
      </c>
    </row>
    <row r="1841">
      <c r="A1841">
        <v>4.0716938225583261</v>
      </c>
      <c r="B1841">
        <v>-5.3799585138864643</v>
      </c>
    </row>
    <row r="1842">
      <c r="A1842">
        <v>4.0797997827739279</v>
      </c>
      <c r="B1842">
        <v>-5.4372882915677279</v>
      </c>
    </row>
    <row r="1843">
      <c r="A1843">
        <v>4.0879337428521065</v>
      </c>
      <c r="B1843">
        <v>-5.4948160995691335</v>
      </c>
    </row>
    <row r="1844">
      <c r="A1844">
        <v>4.0960677029302834</v>
      </c>
      <c r="B1844">
        <v>-5.5523439075705401</v>
      </c>
    </row>
    <row r="1845">
      <c r="A1845">
        <v>4.1041106634550903</v>
      </c>
      <c r="B1845">
        <v>-5.6092281170314831</v>
      </c>
    </row>
    <row r="1846">
      <c r="A1846">
        <v>4.1121326240829665</v>
      </c>
      <c r="B1846">
        <v>-5.6659638037523177</v>
      </c>
    </row>
    <row r="1847">
      <c r="A1847">
        <v>4.1201825845734188</v>
      </c>
      <c r="B1847">
        <v>-5.7228975207932971</v>
      </c>
    </row>
    <row r="1848">
      <c r="A1848">
        <v>4.1282325450638693</v>
      </c>
      <c r="B1848">
        <v>-5.7798312378342755</v>
      </c>
    </row>
    <row r="1849">
      <c r="A1849">
        <v>4.1362265058291694</v>
      </c>
      <c r="B1849">
        <v>-5.8363688942349681</v>
      </c>
    </row>
    <row r="1850">
      <c r="A1850">
        <v>4.1442204665944704</v>
      </c>
      <c r="B1850">
        <v>-5.8929065506356624</v>
      </c>
    </row>
    <row r="1851">
      <c r="A1851">
        <v>4.152221427325415</v>
      </c>
      <c r="B1851">
        <v>-5.9494937146163904</v>
      </c>
    </row>
    <row r="1852">
      <c r="A1852">
        <v>4.1562534075362843</v>
      </c>
      <c r="B1852">
        <v>-5.9780100807169161</v>
      </c>
    </row>
    <row r="1853">
      <c r="A1853">
        <v>4.1602258880391805</v>
      </c>
      <c r="B1853">
        <v>-6.006105632387138</v>
      </c>
    </row>
    <row r="1854">
      <c r="A1854">
        <v>4.1641833686156975</v>
      </c>
      <c r="B1854">
        <v>-6.0340950963858546</v>
      </c>
    </row>
    <row r="1855">
      <c r="A1855">
        <v>4.1681533491308631</v>
      </c>
      <c r="B1855">
        <v>-6.0621729667774913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Victoria Hektor</cp:lastModifiedBy>
  <dcterms:modified xsi:type="dcterms:W3CDTF">2023-12-07T21:43:56Z</dcterms:modified>
</cp:coreProperties>
</file>