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gradFill>
              <a:gsLst>
                <a:gs pos="0">
                  <a:srgbClr val="f8cbad"/>
                </a:gs>
                <a:gs pos="100000">
                  <a:srgbClr val="FFFFFF"/>
                </a:gs>
              </a:gsLst>
              <a:lin ang="0" scaled="1"/>
            </a:gradFill>
            <a:ln>
              <a:prstDash val="solid"/>
            </a:ln>
            <a:sp3d>
              <bevelT w="76200" h="76200" prst="circle"/>
            </a:sp3d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gradFill>
              <a:gsLst>
                <a:gs pos="0">
                  <a:srgbClr val="f8cbad"/>
                </a:gs>
                <a:gs pos="100000">
                  <a:srgbClr val="FFFFFF"/>
                </a:gs>
              </a:gsLst>
              <a:lin ang="0" scaled="1"/>
            </a:gradFill>
            <a:ln>
              <a:prstDash val="solid"/>
            </a:ln>
            <a:sp3d>
              <bevelT w="76200" h="76200" prst="circle"/>
            </a:sp3d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2025-07-15T21:09:25Z</dcterms:created>
  <dcterms:modified xsi:type="dcterms:W3CDTF">2025-07-15T21:09:25Z</dcterms:modified>
</cp:coreProperties>
</file>