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\Documents\GitHub\projeto-de-graduacao\Algoritimos\"/>
    </mc:Choice>
  </mc:AlternateContent>
  <xr:revisionPtr revIDLastSave="0" documentId="13_ncr:1_{97751076-4FD8-4D97-9F0D-0E2BF81286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<sst xmlns="http://schemas.openxmlformats.org/spreadsheetml/2006/main" count="3" uniqueCount="3">
  <si>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Dia</t>
  </si>
  <si>
    <t>Estoque</t>
  </si>
  <si>
    <t>Necessidade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</si>
</sst>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Sheet1!$C$2:$C$365</c:f>
              <c:numCache>
                <c:formatCode>General</c:formatCode>
                <c:ptCount val="364"/>
                <c:pt idx="0">
                  <c:v>150000</c:v>
                </c:pt>
                <c:pt idx="1">
                  <c:v>138013</c:v>
                </c:pt>
                <c:pt idx="2">
                  <c:v>128355</c:v>
                </c:pt>
                <c:pt idx="3">
                  <c:v>113482</c:v>
                </c:pt>
                <c:pt idx="4">
                  <c:v>103509</c:v>
                </c:pt>
                <c:pt idx="5">
                  <c:v>93894</c:v>
                </c:pt>
                <c:pt idx="6">
                  <c:v>79126</c:v>
                </c:pt>
                <c:pt idx="7">
                  <c:v>67990</c:v>
                </c:pt>
                <c:pt idx="8">
                  <c:v>57513</c:v>
                </c:pt>
                <c:pt idx="9">
                  <c:v>22206</c:v>
                </c:pt>
                <c:pt idx="10">
                  <c:v>9012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79864</c:v>
                </c:pt>
                <c:pt idx="21">
                  <c:v>68246</c:v>
                </c:pt>
                <c:pt idx="22">
                  <c:v>56140</c:v>
                </c:pt>
                <c:pt idx="23">
                  <c:v>44732</c:v>
                </c:pt>
                <c:pt idx="24">
                  <c:v>31161</c:v>
                </c:pt>
                <c:pt idx="25">
                  <c:v>25136</c:v>
                </c:pt>
                <c:pt idx="26">
                  <c:v>19577</c:v>
                </c:pt>
                <c:pt idx="27">
                  <c:v>6520</c:v>
                </c:pt>
                <c:pt idx="28">
                  <c:v>0</c:v>
                </c:pt>
                <c:pt idx="29">
                  <c:v>0</c:v>
                </c:pt>
                <c:pt idx="30">
                  <c:v>24304</c:v>
                </c:pt>
                <c:pt idx="31">
                  <c:v>12085</c:v>
                </c:pt>
                <c:pt idx="32">
                  <c:v>6380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75225</c:v>
                </c:pt>
                <c:pt idx="42">
                  <c:v>66893</c:v>
                </c:pt>
                <c:pt idx="43">
                  <c:v>53253</c:v>
                </c:pt>
                <c:pt idx="44">
                  <c:v>40472</c:v>
                </c:pt>
                <c:pt idx="45">
                  <c:v>28955</c:v>
                </c:pt>
                <c:pt idx="46">
                  <c:v>16161</c:v>
                </c:pt>
                <c:pt idx="47">
                  <c:v>4178</c:v>
                </c:pt>
                <c:pt idx="48">
                  <c:v>0</c:v>
                </c:pt>
                <c:pt idx="49">
                  <c:v>29319</c:v>
                </c:pt>
                <c:pt idx="50">
                  <c:v>18741</c:v>
                </c:pt>
                <c:pt idx="51">
                  <c:v>5804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72780</c:v>
                </c:pt>
                <c:pt idx="60">
                  <c:v>62235</c:v>
                </c:pt>
                <c:pt idx="61">
                  <c:v>50198</c:v>
                </c:pt>
                <c:pt idx="62">
                  <c:v>41668</c:v>
                </c:pt>
                <c:pt idx="63">
                  <c:v>28836</c:v>
                </c:pt>
                <c:pt idx="64">
                  <c:v>21342</c:v>
                </c:pt>
                <c:pt idx="65">
                  <c:v>7549</c:v>
                </c:pt>
                <c:pt idx="66">
                  <c:v>0</c:v>
                </c:pt>
                <c:pt idx="67">
                  <c:v>0</c:v>
                </c:pt>
                <c:pt idx="68">
                  <c:v>28431</c:v>
                </c:pt>
                <c:pt idx="69">
                  <c:v>17553</c:v>
                </c:pt>
                <c:pt idx="70">
                  <c:v>7985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73744</c:v>
                </c:pt>
                <c:pt idx="79">
                  <c:v>59089</c:v>
                </c:pt>
                <c:pt idx="80">
                  <c:v>47899</c:v>
                </c:pt>
                <c:pt idx="81">
                  <c:v>36293</c:v>
                </c:pt>
                <c:pt idx="82">
                  <c:v>22571</c:v>
                </c:pt>
                <c:pt idx="83">
                  <c:v>16238</c:v>
                </c:pt>
                <c:pt idx="84">
                  <c:v>2802</c:v>
                </c:pt>
                <c:pt idx="85">
                  <c:v>0</c:v>
                </c:pt>
                <c:pt idx="86">
                  <c:v>0</c:v>
                </c:pt>
                <c:pt idx="87">
                  <c:v>28789</c:v>
                </c:pt>
                <c:pt idx="88">
                  <c:v>20149</c:v>
                </c:pt>
                <c:pt idx="89">
                  <c:v>9813</c:v>
                </c:pt>
                <c:pt idx="90">
                  <c:v>1921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77097</c:v>
                </c:pt>
                <c:pt idx="98">
                  <c:v>63196</c:v>
                </c:pt>
                <c:pt idx="99">
                  <c:v>58121</c:v>
                </c:pt>
                <c:pt idx="100">
                  <c:v>47809</c:v>
                </c:pt>
                <c:pt idx="101">
                  <c:v>41019</c:v>
                </c:pt>
                <c:pt idx="102">
                  <c:v>27890</c:v>
                </c:pt>
                <c:pt idx="103">
                  <c:v>14243</c:v>
                </c:pt>
                <c:pt idx="104">
                  <c:v>0</c:v>
                </c:pt>
                <c:pt idx="105">
                  <c:v>32455</c:v>
                </c:pt>
                <c:pt idx="106">
                  <c:v>27152</c:v>
                </c:pt>
                <c:pt idx="107">
                  <c:v>13038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73369</c:v>
                </c:pt>
                <c:pt idx="115">
                  <c:v>60253</c:v>
                </c:pt>
                <c:pt idx="116">
                  <c:v>45861</c:v>
                </c:pt>
                <c:pt idx="117">
                  <c:v>33752</c:v>
                </c:pt>
                <c:pt idx="118">
                  <c:v>27118</c:v>
                </c:pt>
                <c:pt idx="119">
                  <c:v>13377</c:v>
                </c:pt>
                <c:pt idx="120">
                  <c:v>871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34339</c:v>
                </c:pt>
                <c:pt idx="126">
                  <c:v>21215</c:v>
                </c:pt>
                <c:pt idx="127">
                  <c:v>7215</c:v>
                </c:pt>
                <c:pt idx="128">
                  <c:v>0</c:v>
                </c:pt>
                <c:pt idx="129">
                  <c:v>75122</c:v>
                </c:pt>
                <c:pt idx="130">
                  <c:v>68544</c:v>
                </c:pt>
                <c:pt idx="131">
                  <c:v>58163</c:v>
                </c:pt>
                <c:pt idx="132">
                  <c:v>44719</c:v>
                </c:pt>
                <c:pt idx="133">
                  <c:v>38475</c:v>
                </c:pt>
                <c:pt idx="134">
                  <c:v>25072</c:v>
                </c:pt>
                <c:pt idx="135">
                  <c:v>52636</c:v>
                </c:pt>
                <c:pt idx="136">
                  <c:v>38925</c:v>
                </c:pt>
                <c:pt idx="137">
                  <c:v>28857</c:v>
                </c:pt>
                <c:pt idx="138">
                  <c:v>17955</c:v>
                </c:pt>
                <c:pt idx="139">
                  <c:v>8297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51122</c:v>
                </c:pt>
                <c:pt idx="144">
                  <c:v>38930</c:v>
                </c:pt>
                <c:pt idx="145">
                  <c:v>24852</c:v>
                </c:pt>
                <c:pt idx="146">
                  <c:v>15593</c:v>
                </c:pt>
                <c:pt idx="147">
                  <c:v>66711</c:v>
                </c:pt>
                <c:pt idx="148">
                  <c:v>53607</c:v>
                </c:pt>
                <c:pt idx="149">
                  <c:v>48903</c:v>
                </c:pt>
                <c:pt idx="150">
                  <c:v>35400</c:v>
                </c:pt>
                <c:pt idx="151">
                  <c:v>25199</c:v>
                </c:pt>
                <c:pt idx="152">
                  <c:v>16001</c:v>
                </c:pt>
                <c:pt idx="153">
                  <c:v>52179</c:v>
                </c:pt>
                <c:pt idx="154">
                  <c:v>39660</c:v>
                </c:pt>
                <c:pt idx="155">
                  <c:v>30168</c:v>
                </c:pt>
                <c:pt idx="156">
                  <c:v>22279</c:v>
                </c:pt>
                <c:pt idx="157">
                  <c:v>8794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50833</c:v>
                </c:pt>
                <c:pt idx="165">
                  <c:v>42857</c:v>
                </c:pt>
                <c:pt idx="166">
                  <c:v>34325</c:v>
                </c:pt>
                <c:pt idx="167">
                  <c:v>29914</c:v>
                </c:pt>
                <c:pt idx="168">
                  <c:v>23819</c:v>
                </c:pt>
                <c:pt idx="169">
                  <c:v>10486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58010</c:v>
                </c:pt>
                <c:pt idx="175">
                  <c:v>49133</c:v>
                </c:pt>
                <c:pt idx="176">
                  <c:v>37420</c:v>
                </c:pt>
                <c:pt idx="177">
                  <c:v>28118</c:v>
                </c:pt>
                <c:pt idx="178">
                  <c:v>21580</c:v>
                </c:pt>
                <c:pt idx="179">
                  <c:v>7360</c:v>
                </c:pt>
                <c:pt idx="180">
                  <c:v>68</c:v>
                </c:pt>
                <c:pt idx="181">
                  <c:v>0</c:v>
                </c:pt>
                <c:pt idx="182">
                  <c:v>0</c:v>
                </c:pt>
                <c:pt idx="183">
                  <c:v>47423</c:v>
                </c:pt>
                <c:pt idx="184">
                  <c:v>31979</c:v>
                </c:pt>
                <c:pt idx="185">
                  <c:v>18118</c:v>
                </c:pt>
                <c:pt idx="186">
                  <c:v>5516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55226</c:v>
                </c:pt>
                <c:pt idx="192">
                  <c:v>42530</c:v>
                </c:pt>
                <c:pt idx="193">
                  <c:v>32837</c:v>
                </c:pt>
                <c:pt idx="194">
                  <c:v>21024</c:v>
                </c:pt>
                <c:pt idx="195">
                  <c:v>9585</c:v>
                </c:pt>
                <c:pt idx="196">
                  <c:v>1131</c:v>
                </c:pt>
                <c:pt idx="197">
                  <c:v>50241</c:v>
                </c:pt>
                <c:pt idx="198">
                  <c:v>42425</c:v>
                </c:pt>
                <c:pt idx="199">
                  <c:v>27924</c:v>
                </c:pt>
                <c:pt idx="200">
                  <c:v>15918</c:v>
                </c:pt>
                <c:pt idx="201">
                  <c:v>3779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55095</c:v>
                </c:pt>
                <c:pt idx="207">
                  <c:v>39717</c:v>
                </c:pt>
                <c:pt idx="208">
                  <c:v>31172</c:v>
                </c:pt>
                <c:pt idx="209">
                  <c:v>25103</c:v>
                </c:pt>
                <c:pt idx="210">
                  <c:v>10494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46220</c:v>
                </c:pt>
                <c:pt idx="217">
                  <c:v>37905</c:v>
                </c:pt>
                <c:pt idx="218">
                  <c:v>26597</c:v>
                </c:pt>
                <c:pt idx="219">
                  <c:v>17206</c:v>
                </c:pt>
                <c:pt idx="220">
                  <c:v>8002</c:v>
                </c:pt>
                <c:pt idx="221">
                  <c:v>0</c:v>
                </c:pt>
                <c:pt idx="222">
                  <c:v>0</c:v>
                </c:pt>
                <c:pt idx="223">
                  <c:v>56545</c:v>
                </c:pt>
                <c:pt idx="224">
                  <c:v>43716</c:v>
                </c:pt>
                <c:pt idx="225">
                  <c:v>32718</c:v>
                </c:pt>
                <c:pt idx="226">
                  <c:v>20635</c:v>
                </c:pt>
                <c:pt idx="227">
                  <c:v>9581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43108</c:v>
                </c:pt>
                <c:pt idx="233">
                  <c:v>33087</c:v>
                </c:pt>
                <c:pt idx="234">
                  <c:v>20340</c:v>
                </c:pt>
                <c:pt idx="235">
                  <c:v>9590</c:v>
                </c:pt>
                <c:pt idx="236">
                  <c:v>1671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63903</c:v>
                </c:pt>
                <c:pt idx="242">
                  <c:v>50504</c:v>
                </c:pt>
                <c:pt idx="243">
                  <c:v>43367</c:v>
                </c:pt>
                <c:pt idx="244">
                  <c:v>30044</c:v>
                </c:pt>
                <c:pt idx="245">
                  <c:v>14244</c:v>
                </c:pt>
                <c:pt idx="246">
                  <c:v>1726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42194</c:v>
                </c:pt>
                <c:pt idx="251">
                  <c:v>35114</c:v>
                </c:pt>
                <c:pt idx="252">
                  <c:v>30132</c:v>
                </c:pt>
                <c:pt idx="253">
                  <c:v>22641</c:v>
                </c:pt>
                <c:pt idx="254">
                  <c:v>15298</c:v>
                </c:pt>
                <c:pt idx="255">
                  <c:v>9147</c:v>
                </c:pt>
                <c:pt idx="256">
                  <c:v>2193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58778</c:v>
                </c:pt>
                <c:pt idx="261">
                  <c:v>53719</c:v>
                </c:pt>
                <c:pt idx="262">
                  <c:v>40478</c:v>
                </c:pt>
                <c:pt idx="263">
                  <c:v>27253</c:v>
                </c:pt>
                <c:pt idx="264">
                  <c:v>12312</c:v>
                </c:pt>
                <c:pt idx="265">
                  <c:v>1505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43766</c:v>
                </c:pt>
                <c:pt idx="271">
                  <c:v>28979</c:v>
                </c:pt>
                <c:pt idx="272">
                  <c:v>21152</c:v>
                </c:pt>
                <c:pt idx="273">
                  <c:v>8520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58325</c:v>
                </c:pt>
                <c:pt idx="279">
                  <c:v>45022</c:v>
                </c:pt>
                <c:pt idx="280">
                  <c:v>30682</c:v>
                </c:pt>
                <c:pt idx="281">
                  <c:v>22585</c:v>
                </c:pt>
                <c:pt idx="282">
                  <c:v>17454</c:v>
                </c:pt>
                <c:pt idx="283">
                  <c:v>6984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41618</c:v>
                </c:pt>
                <c:pt idx="291">
                  <c:v>26437</c:v>
                </c:pt>
                <c:pt idx="292">
                  <c:v>16855</c:v>
                </c:pt>
                <c:pt idx="293">
                  <c:v>11309</c:v>
                </c:pt>
                <c:pt idx="294">
                  <c:v>71718</c:v>
                </c:pt>
                <c:pt idx="295">
                  <c:v>58794</c:v>
                </c:pt>
                <c:pt idx="296">
                  <c:v>44471</c:v>
                </c:pt>
                <c:pt idx="297">
                  <c:v>32107</c:v>
                </c:pt>
                <c:pt idx="298">
                  <c:v>23700</c:v>
                </c:pt>
                <c:pt idx="299">
                  <c:v>8076</c:v>
                </c:pt>
                <c:pt idx="300">
                  <c:v>40281</c:v>
                </c:pt>
                <c:pt idx="301">
                  <c:v>31147</c:v>
                </c:pt>
                <c:pt idx="302">
                  <c:v>17833</c:v>
                </c:pt>
                <c:pt idx="303">
                  <c:v>8946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67395</c:v>
                </c:pt>
                <c:pt idx="309">
                  <c:v>57525</c:v>
                </c:pt>
                <c:pt idx="310">
                  <c:v>47629</c:v>
                </c:pt>
                <c:pt idx="311">
                  <c:v>41188</c:v>
                </c:pt>
                <c:pt idx="312">
                  <c:v>36263</c:v>
                </c:pt>
                <c:pt idx="313">
                  <c:v>23094</c:v>
                </c:pt>
                <c:pt idx="314">
                  <c:v>10999</c:v>
                </c:pt>
                <c:pt idx="315">
                  <c:v>299</c:v>
                </c:pt>
                <c:pt idx="316">
                  <c:v>0</c:v>
                </c:pt>
                <c:pt idx="317">
                  <c:v>37648</c:v>
                </c:pt>
                <c:pt idx="318">
                  <c:v>24109</c:v>
                </c:pt>
                <c:pt idx="319">
                  <c:v>16202</c:v>
                </c:pt>
                <c:pt idx="320">
                  <c:v>6877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63954</c:v>
                </c:pt>
                <c:pt idx="327">
                  <c:v>51436</c:v>
                </c:pt>
                <c:pt idx="328">
                  <c:v>45556</c:v>
                </c:pt>
                <c:pt idx="329">
                  <c:v>35633</c:v>
                </c:pt>
                <c:pt idx="330">
                  <c:v>24388</c:v>
                </c:pt>
                <c:pt idx="331">
                  <c:v>14160</c:v>
                </c:pt>
                <c:pt idx="332">
                  <c:v>3894</c:v>
                </c:pt>
                <c:pt idx="333">
                  <c:v>42818</c:v>
                </c:pt>
                <c:pt idx="334">
                  <c:v>31497</c:v>
                </c:pt>
                <c:pt idx="335">
                  <c:v>25548</c:v>
                </c:pt>
                <c:pt idx="336">
                  <c:v>10970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60001</c:v>
                </c:pt>
                <c:pt idx="343">
                  <c:v>45321</c:v>
                </c:pt>
                <c:pt idx="344">
                  <c:v>34635</c:v>
                </c:pt>
                <c:pt idx="345">
                  <c:v>22014</c:v>
                </c:pt>
                <c:pt idx="346">
                  <c:v>11343</c:v>
                </c:pt>
                <c:pt idx="347">
                  <c:v>60529</c:v>
                </c:pt>
                <c:pt idx="348">
                  <c:v>48825</c:v>
                </c:pt>
                <c:pt idx="349">
                  <c:v>38476</c:v>
                </c:pt>
                <c:pt idx="350">
                  <c:v>26272</c:v>
                </c:pt>
                <c:pt idx="351">
                  <c:v>13333</c:v>
                </c:pt>
                <c:pt idx="352">
                  <c:v>0</c:v>
                </c:pt>
                <c:pt idx="353">
                  <c:v>39319</c:v>
                </c:pt>
                <c:pt idx="354">
                  <c:v>24228</c:v>
                </c:pt>
                <c:pt idx="355">
                  <c:v>11868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61511</c:v>
                </c:pt>
                <c:pt idx="360">
                  <c:v>50078</c:v>
                </c:pt>
                <c:pt idx="361">
                  <c:v>38095</c:v>
                </c:pt>
                <c:pt idx="362">
                  <c:v>28978</c:v>
                </c:pt>
                <c:pt idx="363">
                  <c:v>22029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6-423B-A153-FCDF461B5D0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Sheet1!$D$2:$D$365</c:f>
              <c:numCache>
                <c:formatCode>General</c:formatCode>
                <c:ptCount val="364"/>
                <c:pt idx="0">
                  <c:v>11987</c:v>
                </c:pt>
                <c:pt idx="1">
                  <c:v>9658</c:v>
                </c:pt>
                <c:pt idx="2">
                  <c:v>14873</c:v>
                </c:pt>
                <c:pt idx="3">
                  <c:v>9973</c:v>
                </c:pt>
                <c:pt idx="4">
                  <c:v>9615</c:v>
                </c:pt>
                <c:pt idx="5">
                  <c:v>14768</c:v>
                </c:pt>
                <c:pt idx="6">
                  <c:v>11136</c:v>
                </c:pt>
                <c:pt idx="7">
                  <c:v>10477</c:v>
                </c:pt>
                <c:pt idx="8">
                  <c:v>12294</c:v>
                </c:pt>
                <c:pt idx="9">
                  <c:v>13194</c:v>
                </c:pt>
                <c:pt idx="10">
                  <c:v>15286</c:v>
                </c:pt>
                <c:pt idx="11">
                  <c:v>6365</c:v>
                </c:pt>
                <c:pt idx="12">
                  <c:v>9586</c:v>
                </c:pt>
                <c:pt idx="13">
                  <c:v>11511</c:v>
                </c:pt>
                <c:pt idx="14">
                  <c:v>9858</c:v>
                </c:pt>
                <c:pt idx="15">
                  <c:v>5114</c:v>
                </c:pt>
                <c:pt idx="16">
                  <c:v>10985</c:v>
                </c:pt>
                <c:pt idx="17">
                  <c:v>6100</c:v>
                </c:pt>
                <c:pt idx="18">
                  <c:v>11598</c:v>
                </c:pt>
                <c:pt idx="19">
                  <c:v>12930</c:v>
                </c:pt>
                <c:pt idx="20">
                  <c:v>11618</c:v>
                </c:pt>
                <c:pt idx="21">
                  <c:v>12106</c:v>
                </c:pt>
                <c:pt idx="22">
                  <c:v>11408</c:v>
                </c:pt>
                <c:pt idx="23">
                  <c:v>13571</c:v>
                </c:pt>
                <c:pt idx="24">
                  <c:v>6025</c:v>
                </c:pt>
                <c:pt idx="25">
                  <c:v>5559</c:v>
                </c:pt>
                <c:pt idx="26">
                  <c:v>13057</c:v>
                </c:pt>
                <c:pt idx="27">
                  <c:v>11150</c:v>
                </c:pt>
                <c:pt idx="28">
                  <c:v>11516</c:v>
                </c:pt>
                <c:pt idx="29">
                  <c:v>10832</c:v>
                </c:pt>
                <c:pt idx="30">
                  <c:v>12219</c:v>
                </c:pt>
                <c:pt idx="31">
                  <c:v>5705</c:v>
                </c:pt>
                <c:pt idx="32">
                  <c:v>8010</c:v>
                </c:pt>
                <c:pt idx="33">
                  <c:v>10681</c:v>
                </c:pt>
                <c:pt idx="34">
                  <c:v>14018</c:v>
                </c:pt>
                <c:pt idx="35">
                  <c:v>10816</c:v>
                </c:pt>
                <c:pt idx="36">
                  <c:v>10316</c:v>
                </c:pt>
                <c:pt idx="37">
                  <c:v>11929</c:v>
                </c:pt>
                <c:pt idx="38">
                  <c:v>10570</c:v>
                </c:pt>
                <c:pt idx="39">
                  <c:v>14173</c:v>
                </c:pt>
                <c:pt idx="40">
                  <c:v>15471</c:v>
                </c:pt>
                <c:pt idx="41">
                  <c:v>8332</c:v>
                </c:pt>
                <c:pt idx="42">
                  <c:v>13640</c:v>
                </c:pt>
                <c:pt idx="43">
                  <c:v>12781</c:v>
                </c:pt>
                <c:pt idx="44">
                  <c:v>11517</c:v>
                </c:pt>
                <c:pt idx="45">
                  <c:v>12794</c:v>
                </c:pt>
                <c:pt idx="46">
                  <c:v>11983</c:v>
                </c:pt>
                <c:pt idx="47">
                  <c:v>9186</c:v>
                </c:pt>
                <c:pt idx="48">
                  <c:v>10456</c:v>
                </c:pt>
                <c:pt idx="49">
                  <c:v>10578</c:v>
                </c:pt>
                <c:pt idx="50">
                  <c:v>12937</c:v>
                </c:pt>
                <c:pt idx="51">
                  <c:v>12001</c:v>
                </c:pt>
                <c:pt idx="52">
                  <c:v>9389</c:v>
                </c:pt>
                <c:pt idx="53">
                  <c:v>14876</c:v>
                </c:pt>
                <c:pt idx="54">
                  <c:v>6290</c:v>
                </c:pt>
                <c:pt idx="55">
                  <c:v>6398</c:v>
                </c:pt>
                <c:pt idx="56">
                  <c:v>5924</c:v>
                </c:pt>
                <c:pt idx="57">
                  <c:v>11746</c:v>
                </c:pt>
                <c:pt idx="58">
                  <c:v>12901</c:v>
                </c:pt>
                <c:pt idx="59">
                  <c:v>10545</c:v>
                </c:pt>
                <c:pt idx="60">
                  <c:v>12037</c:v>
                </c:pt>
                <c:pt idx="61">
                  <c:v>8530</c:v>
                </c:pt>
                <c:pt idx="62">
                  <c:v>12832</c:v>
                </c:pt>
                <c:pt idx="63">
                  <c:v>7494</c:v>
                </c:pt>
                <c:pt idx="64">
                  <c:v>13793</c:v>
                </c:pt>
                <c:pt idx="65">
                  <c:v>15183</c:v>
                </c:pt>
                <c:pt idx="66">
                  <c:v>12590</c:v>
                </c:pt>
                <c:pt idx="67">
                  <c:v>13789</c:v>
                </c:pt>
                <c:pt idx="68">
                  <c:v>10878</c:v>
                </c:pt>
                <c:pt idx="69">
                  <c:v>9568</c:v>
                </c:pt>
                <c:pt idx="70">
                  <c:v>9352</c:v>
                </c:pt>
                <c:pt idx="71">
                  <c:v>5022</c:v>
                </c:pt>
                <c:pt idx="72">
                  <c:v>9994</c:v>
                </c:pt>
                <c:pt idx="73">
                  <c:v>15036</c:v>
                </c:pt>
                <c:pt idx="74">
                  <c:v>12604</c:v>
                </c:pt>
                <c:pt idx="75">
                  <c:v>11025</c:v>
                </c:pt>
                <c:pt idx="76">
                  <c:v>13353</c:v>
                </c:pt>
                <c:pt idx="77">
                  <c:v>12825</c:v>
                </c:pt>
                <c:pt idx="78">
                  <c:v>14655</c:v>
                </c:pt>
                <c:pt idx="79">
                  <c:v>11190</c:v>
                </c:pt>
                <c:pt idx="80">
                  <c:v>11606</c:v>
                </c:pt>
                <c:pt idx="81">
                  <c:v>13722</c:v>
                </c:pt>
                <c:pt idx="82">
                  <c:v>6333</c:v>
                </c:pt>
                <c:pt idx="83">
                  <c:v>13436</c:v>
                </c:pt>
                <c:pt idx="84">
                  <c:v>8348</c:v>
                </c:pt>
                <c:pt idx="85">
                  <c:v>8519</c:v>
                </c:pt>
                <c:pt idx="86">
                  <c:v>12467</c:v>
                </c:pt>
                <c:pt idx="87">
                  <c:v>8640</c:v>
                </c:pt>
                <c:pt idx="88">
                  <c:v>10336</c:v>
                </c:pt>
                <c:pt idx="89">
                  <c:v>7892</c:v>
                </c:pt>
                <c:pt idx="90">
                  <c:v>6760</c:v>
                </c:pt>
                <c:pt idx="91">
                  <c:v>13094</c:v>
                </c:pt>
                <c:pt idx="92">
                  <c:v>12959</c:v>
                </c:pt>
                <c:pt idx="93">
                  <c:v>10488</c:v>
                </c:pt>
                <c:pt idx="94">
                  <c:v>7362</c:v>
                </c:pt>
                <c:pt idx="95">
                  <c:v>8108</c:v>
                </c:pt>
                <c:pt idx="96">
                  <c:v>9114</c:v>
                </c:pt>
                <c:pt idx="97">
                  <c:v>13901</c:v>
                </c:pt>
                <c:pt idx="98">
                  <c:v>5075</c:v>
                </c:pt>
                <c:pt idx="99">
                  <c:v>10312</c:v>
                </c:pt>
                <c:pt idx="100">
                  <c:v>6790</c:v>
                </c:pt>
                <c:pt idx="101">
                  <c:v>13129</c:v>
                </c:pt>
                <c:pt idx="102">
                  <c:v>13647</c:v>
                </c:pt>
                <c:pt idx="103">
                  <c:v>15027</c:v>
                </c:pt>
                <c:pt idx="104">
                  <c:v>5448</c:v>
                </c:pt>
                <c:pt idx="105">
                  <c:v>5303</c:v>
                </c:pt>
                <c:pt idx="106">
                  <c:v>14114</c:v>
                </c:pt>
                <c:pt idx="107">
                  <c:v>13702</c:v>
                </c:pt>
                <c:pt idx="108">
                  <c:v>11059</c:v>
                </c:pt>
                <c:pt idx="109">
                  <c:v>15349</c:v>
                </c:pt>
                <c:pt idx="110">
                  <c:v>14321</c:v>
                </c:pt>
                <c:pt idx="111">
                  <c:v>11994</c:v>
                </c:pt>
                <c:pt idx="112">
                  <c:v>14284</c:v>
                </c:pt>
                <c:pt idx="113">
                  <c:v>9176</c:v>
                </c:pt>
                <c:pt idx="114">
                  <c:v>13116</c:v>
                </c:pt>
                <c:pt idx="115">
                  <c:v>14392</c:v>
                </c:pt>
                <c:pt idx="116">
                  <c:v>12109</c:v>
                </c:pt>
                <c:pt idx="117">
                  <c:v>6634</c:v>
                </c:pt>
                <c:pt idx="118">
                  <c:v>13741</c:v>
                </c:pt>
                <c:pt idx="119">
                  <c:v>12506</c:v>
                </c:pt>
                <c:pt idx="120">
                  <c:v>12149</c:v>
                </c:pt>
                <c:pt idx="121">
                  <c:v>6209</c:v>
                </c:pt>
                <c:pt idx="122">
                  <c:v>14917</c:v>
                </c:pt>
                <c:pt idx="123">
                  <c:v>13641</c:v>
                </c:pt>
                <c:pt idx="124">
                  <c:v>7292</c:v>
                </c:pt>
                <c:pt idx="125">
                  <c:v>13124</c:v>
                </c:pt>
                <c:pt idx="126">
                  <c:v>14000</c:v>
                </c:pt>
                <c:pt idx="127">
                  <c:v>14437</c:v>
                </c:pt>
                <c:pt idx="128">
                  <c:v>5539</c:v>
                </c:pt>
                <c:pt idx="129">
                  <c:v>6578</c:v>
                </c:pt>
                <c:pt idx="130">
                  <c:v>10381</c:v>
                </c:pt>
                <c:pt idx="131">
                  <c:v>13444</c:v>
                </c:pt>
                <c:pt idx="132">
                  <c:v>6244</c:v>
                </c:pt>
                <c:pt idx="133">
                  <c:v>13403</c:v>
                </c:pt>
                <c:pt idx="134">
                  <c:v>12314</c:v>
                </c:pt>
                <c:pt idx="135">
                  <c:v>13711</c:v>
                </c:pt>
                <c:pt idx="136">
                  <c:v>10068</c:v>
                </c:pt>
                <c:pt idx="137">
                  <c:v>10902</c:v>
                </c:pt>
                <c:pt idx="138">
                  <c:v>9658</c:v>
                </c:pt>
                <c:pt idx="139">
                  <c:v>14328</c:v>
                </c:pt>
                <c:pt idx="140">
                  <c:v>15211</c:v>
                </c:pt>
                <c:pt idx="141">
                  <c:v>7782</c:v>
                </c:pt>
                <c:pt idx="142">
                  <c:v>11242</c:v>
                </c:pt>
                <c:pt idx="143">
                  <c:v>12192</c:v>
                </c:pt>
                <c:pt idx="144">
                  <c:v>14078</c:v>
                </c:pt>
                <c:pt idx="145">
                  <c:v>9259</c:v>
                </c:pt>
                <c:pt idx="146">
                  <c:v>12760</c:v>
                </c:pt>
                <c:pt idx="147">
                  <c:v>13104</c:v>
                </c:pt>
                <c:pt idx="148">
                  <c:v>4704</c:v>
                </c:pt>
                <c:pt idx="149">
                  <c:v>13503</c:v>
                </c:pt>
                <c:pt idx="150">
                  <c:v>10201</c:v>
                </c:pt>
                <c:pt idx="151">
                  <c:v>9198</c:v>
                </c:pt>
                <c:pt idx="152">
                  <c:v>12111</c:v>
                </c:pt>
                <c:pt idx="153">
                  <c:v>12519</c:v>
                </c:pt>
                <c:pt idx="154">
                  <c:v>9492</c:v>
                </c:pt>
                <c:pt idx="155">
                  <c:v>7889</c:v>
                </c:pt>
                <c:pt idx="156">
                  <c:v>13485</c:v>
                </c:pt>
                <c:pt idx="157">
                  <c:v>11850</c:v>
                </c:pt>
                <c:pt idx="158">
                  <c:v>9001</c:v>
                </c:pt>
                <c:pt idx="159">
                  <c:v>11843</c:v>
                </c:pt>
                <c:pt idx="160">
                  <c:v>10359</c:v>
                </c:pt>
                <c:pt idx="161">
                  <c:v>13398</c:v>
                </c:pt>
                <c:pt idx="162">
                  <c:v>13266</c:v>
                </c:pt>
                <c:pt idx="163">
                  <c:v>11988</c:v>
                </c:pt>
                <c:pt idx="164">
                  <c:v>7976</c:v>
                </c:pt>
                <c:pt idx="165">
                  <c:v>8532</c:v>
                </c:pt>
                <c:pt idx="166">
                  <c:v>4411</c:v>
                </c:pt>
                <c:pt idx="167">
                  <c:v>6095</c:v>
                </c:pt>
                <c:pt idx="168">
                  <c:v>13333</c:v>
                </c:pt>
                <c:pt idx="169">
                  <c:v>12298</c:v>
                </c:pt>
                <c:pt idx="170">
                  <c:v>14647</c:v>
                </c:pt>
                <c:pt idx="171">
                  <c:v>15369</c:v>
                </c:pt>
                <c:pt idx="172">
                  <c:v>8591</c:v>
                </c:pt>
                <c:pt idx="173">
                  <c:v>6157</c:v>
                </c:pt>
                <c:pt idx="174">
                  <c:v>8877</c:v>
                </c:pt>
                <c:pt idx="175">
                  <c:v>11713</c:v>
                </c:pt>
                <c:pt idx="176">
                  <c:v>9302</c:v>
                </c:pt>
                <c:pt idx="177">
                  <c:v>6538</c:v>
                </c:pt>
                <c:pt idx="178">
                  <c:v>14220</c:v>
                </c:pt>
                <c:pt idx="179">
                  <c:v>7292</c:v>
                </c:pt>
                <c:pt idx="180">
                  <c:v>6725</c:v>
                </c:pt>
                <c:pt idx="181">
                  <c:v>10716</c:v>
                </c:pt>
                <c:pt idx="182">
                  <c:v>9567</c:v>
                </c:pt>
                <c:pt idx="183">
                  <c:v>15444</c:v>
                </c:pt>
                <c:pt idx="184">
                  <c:v>13861</c:v>
                </c:pt>
                <c:pt idx="185">
                  <c:v>12602</c:v>
                </c:pt>
                <c:pt idx="186">
                  <c:v>7424</c:v>
                </c:pt>
                <c:pt idx="187">
                  <c:v>12435</c:v>
                </c:pt>
                <c:pt idx="188">
                  <c:v>12419</c:v>
                </c:pt>
                <c:pt idx="189">
                  <c:v>14988</c:v>
                </c:pt>
                <c:pt idx="190">
                  <c:v>12351</c:v>
                </c:pt>
                <c:pt idx="191">
                  <c:v>12696</c:v>
                </c:pt>
                <c:pt idx="192">
                  <c:v>9693</c:v>
                </c:pt>
                <c:pt idx="193">
                  <c:v>11813</c:v>
                </c:pt>
                <c:pt idx="194">
                  <c:v>11439</c:v>
                </c:pt>
                <c:pt idx="195">
                  <c:v>8454</c:v>
                </c:pt>
                <c:pt idx="196">
                  <c:v>10664</c:v>
                </c:pt>
                <c:pt idx="197">
                  <c:v>7816</c:v>
                </c:pt>
                <c:pt idx="198">
                  <c:v>14501</c:v>
                </c:pt>
                <c:pt idx="199">
                  <c:v>12006</c:v>
                </c:pt>
                <c:pt idx="200">
                  <c:v>12139</c:v>
                </c:pt>
                <c:pt idx="201">
                  <c:v>10764</c:v>
                </c:pt>
                <c:pt idx="202">
                  <c:v>8452</c:v>
                </c:pt>
                <c:pt idx="203">
                  <c:v>12335</c:v>
                </c:pt>
                <c:pt idx="204">
                  <c:v>9396</c:v>
                </c:pt>
                <c:pt idx="205">
                  <c:v>9664</c:v>
                </c:pt>
                <c:pt idx="206">
                  <c:v>15378</c:v>
                </c:pt>
                <c:pt idx="207">
                  <c:v>8545</c:v>
                </c:pt>
                <c:pt idx="208">
                  <c:v>6069</c:v>
                </c:pt>
                <c:pt idx="209">
                  <c:v>14609</c:v>
                </c:pt>
                <c:pt idx="210">
                  <c:v>12672</c:v>
                </c:pt>
                <c:pt idx="211">
                  <c:v>7274</c:v>
                </c:pt>
                <c:pt idx="212">
                  <c:v>13660</c:v>
                </c:pt>
                <c:pt idx="213">
                  <c:v>14761</c:v>
                </c:pt>
                <c:pt idx="214">
                  <c:v>12381</c:v>
                </c:pt>
                <c:pt idx="215">
                  <c:v>13685</c:v>
                </c:pt>
                <c:pt idx="216">
                  <c:v>8315</c:v>
                </c:pt>
                <c:pt idx="217">
                  <c:v>11308</c:v>
                </c:pt>
                <c:pt idx="218">
                  <c:v>9391</c:v>
                </c:pt>
                <c:pt idx="219">
                  <c:v>9204</c:v>
                </c:pt>
                <c:pt idx="220">
                  <c:v>12817</c:v>
                </c:pt>
                <c:pt idx="221">
                  <c:v>10802</c:v>
                </c:pt>
                <c:pt idx="222">
                  <c:v>12235</c:v>
                </c:pt>
                <c:pt idx="223">
                  <c:v>12829</c:v>
                </c:pt>
                <c:pt idx="224">
                  <c:v>10998</c:v>
                </c:pt>
                <c:pt idx="225">
                  <c:v>12083</c:v>
                </c:pt>
                <c:pt idx="226">
                  <c:v>11054</c:v>
                </c:pt>
                <c:pt idx="227">
                  <c:v>9988</c:v>
                </c:pt>
                <c:pt idx="228">
                  <c:v>10542</c:v>
                </c:pt>
                <c:pt idx="229">
                  <c:v>12373</c:v>
                </c:pt>
                <c:pt idx="230">
                  <c:v>13081</c:v>
                </c:pt>
                <c:pt idx="231">
                  <c:v>15347</c:v>
                </c:pt>
                <c:pt idx="232">
                  <c:v>10021</c:v>
                </c:pt>
                <c:pt idx="233">
                  <c:v>12747</c:v>
                </c:pt>
                <c:pt idx="234">
                  <c:v>10750</c:v>
                </c:pt>
                <c:pt idx="235">
                  <c:v>7919</c:v>
                </c:pt>
                <c:pt idx="236">
                  <c:v>13695</c:v>
                </c:pt>
                <c:pt idx="237">
                  <c:v>10952</c:v>
                </c:pt>
                <c:pt idx="238">
                  <c:v>8404</c:v>
                </c:pt>
                <c:pt idx="239">
                  <c:v>13791</c:v>
                </c:pt>
                <c:pt idx="240">
                  <c:v>7989</c:v>
                </c:pt>
                <c:pt idx="241">
                  <c:v>13399</c:v>
                </c:pt>
                <c:pt idx="242">
                  <c:v>7137</c:v>
                </c:pt>
                <c:pt idx="243">
                  <c:v>13323</c:v>
                </c:pt>
                <c:pt idx="244">
                  <c:v>15800</c:v>
                </c:pt>
                <c:pt idx="245">
                  <c:v>12518</c:v>
                </c:pt>
                <c:pt idx="246">
                  <c:v>13519</c:v>
                </c:pt>
                <c:pt idx="247">
                  <c:v>11498</c:v>
                </c:pt>
                <c:pt idx="248">
                  <c:v>15826</c:v>
                </c:pt>
                <c:pt idx="249">
                  <c:v>8903</c:v>
                </c:pt>
                <c:pt idx="250">
                  <c:v>7080</c:v>
                </c:pt>
                <c:pt idx="251">
                  <c:v>4982</c:v>
                </c:pt>
                <c:pt idx="252">
                  <c:v>7491</c:v>
                </c:pt>
                <c:pt idx="253">
                  <c:v>7343</c:v>
                </c:pt>
                <c:pt idx="254">
                  <c:v>6151</c:v>
                </c:pt>
                <c:pt idx="255">
                  <c:v>6954</c:v>
                </c:pt>
                <c:pt idx="256">
                  <c:v>11627</c:v>
                </c:pt>
                <c:pt idx="257">
                  <c:v>9283</c:v>
                </c:pt>
                <c:pt idx="258">
                  <c:v>11436</c:v>
                </c:pt>
                <c:pt idx="259">
                  <c:v>14028</c:v>
                </c:pt>
                <c:pt idx="260">
                  <c:v>5059</c:v>
                </c:pt>
                <c:pt idx="261">
                  <c:v>13241</c:v>
                </c:pt>
                <c:pt idx="262">
                  <c:v>13225</c:v>
                </c:pt>
                <c:pt idx="263">
                  <c:v>14941</c:v>
                </c:pt>
                <c:pt idx="264">
                  <c:v>10807</c:v>
                </c:pt>
                <c:pt idx="265">
                  <c:v>7680</c:v>
                </c:pt>
                <c:pt idx="266">
                  <c:v>4458</c:v>
                </c:pt>
                <c:pt idx="267">
                  <c:v>15800</c:v>
                </c:pt>
                <c:pt idx="268">
                  <c:v>14933</c:v>
                </c:pt>
                <c:pt idx="269">
                  <c:v>12456</c:v>
                </c:pt>
                <c:pt idx="270">
                  <c:v>14787</c:v>
                </c:pt>
                <c:pt idx="271">
                  <c:v>7827</c:v>
                </c:pt>
                <c:pt idx="272">
                  <c:v>12632</c:v>
                </c:pt>
                <c:pt idx="273">
                  <c:v>10791</c:v>
                </c:pt>
                <c:pt idx="274">
                  <c:v>5640</c:v>
                </c:pt>
                <c:pt idx="275">
                  <c:v>12980</c:v>
                </c:pt>
                <c:pt idx="276">
                  <c:v>7668</c:v>
                </c:pt>
                <c:pt idx="277">
                  <c:v>12909</c:v>
                </c:pt>
                <c:pt idx="278">
                  <c:v>13303</c:v>
                </c:pt>
                <c:pt idx="279">
                  <c:v>14340</c:v>
                </c:pt>
                <c:pt idx="280">
                  <c:v>8097</c:v>
                </c:pt>
                <c:pt idx="281">
                  <c:v>5131</c:v>
                </c:pt>
                <c:pt idx="282">
                  <c:v>10470</c:v>
                </c:pt>
                <c:pt idx="283">
                  <c:v>12742</c:v>
                </c:pt>
                <c:pt idx="284">
                  <c:v>11549</c:v>
                </c:pt>
                <c:pt idx="285">
                  <c:v>8182</c:v>
                </c:pt>
                <c:pt idx="286">
                  <c:v>10638</c:v>
                </c:pt>
                <c:pt idx="287">
                  <c:v>12411</c:v>
                </c:pt>
                <c:pt idx="288">
                  <c:v>4329</c:v>
                </c:pt>
                <c:pt idx="289">
                  <c:v>15057</c:v>
                </c:pt>
                <c:pt idx="290">
                  <c:v>15181</c:v>
                </c:pt>
                <c:pt idx="291">
                  <c:v>9582</c:v>
                </c:pt>
                <c:pt idx="292">
                  <c:v>5546</c:v>
                </c:pt>
                <c:pt idx="293">
                  <c:v>12973</c:v>
                </c:pt>
                <c:pt idx="294">
                  <c:v>12924</c:v>
                </c:pt>
                <c:pt idx="295">
                  <c:v>14323</c:v>
                </c:pt>
                <c:pt idx="296">
                  <c:v>12364</c:v>
                </c:pt>
                <c:pt idx="297">
                  <c:v>8407</c:v>
                </c:pt>
                <c:pt idx="298">
                  <c:v>15624</c:v>
                </c:pt>
                <c:pt idx="299">
                  <c:v>11077</c:v>
                </c:pt>
                <c:pt idx="300">
                  <c:v>9134</c:v>
                </c:pt>
                <c:pt idx="301">
                  <c:v>13314</c:v>
                </c:pt>
                <c:pt idx="302">
                  <c:v>8887</c:v>
                </c:pt>
                <c:pt idx="303">
                  <c:v>12455</c:v>
                </c:pt>
                <c:pt idx="304">
                  <c:v>15170</c:v>
                </c:pt>
                <c:pt idx="305">
                  <c:v>15470</c:v>
                </c:pt>
                <c:pt idx="306">
                  <c:v>10530</c:v>
                </c:pt>
                <c:pt idx="307">
                  <c:v>7324</c:v>
                </c:pt>
                <c:pt idx="308">
                  <c:v>9870</c:v>
                </c:pt>
                <c:pt idx="309">
                  <c:v>9896</c:v>
                </c:pt>
                <c:pt idx="310">
                  <c:v>6441</c:v>
                </c:pt>
                <c:pt idx="311">
                  <c:v>4925</c:v>
                </c:pt>
                <c:pt idx="312">
                  <c:v>13169</c:v>
                </c:pt>
                <c:pt idx="313">
                  <c:v>12095</c:v>
                </c:pt>
                <c:pt idx="314">
                  <c:v>10700</c:v>
                </c:pt>
                <c:pt idx="315">
                  <c:v>14434</c:v>
                </c:pt>
                <c:pt idx="316">
                  <c:v>9957</c:v>
                </c:pt>
                <c:pt idx="317">
                  <c:v>13539</c:v>
                </c:pt>
                <c:pt idx="318">
                  <c:v>7907</c:v>
                </c:pt>
                <c:pt idx="319">
                  <c:v>9325</c:v>
                </c:pt>
                <c:pt idx="320">
                  <c:v>9117</c:v>
                </c:pt>
                <c:pt idx="321">
                  <c:v>9319</c:v>
                </c:pt>
                <c:pt idx="322">
                  <c:v>8343</c:v>
                </c:pt>
                <c:pt idx="323">
                  <c:v>12313</c:v>
                </c:pt>
                <c:pt idx="324">
                  <c:v>6951</c:v>
                </c:pt>
                <c:pt idx="325">
                  <c:v>13398</c:v>
                </c:pt>
                <c:pt idx="326">
                  <c:v>12518</c:v>
                </c:pt>
                <c:pt idx="327">
                  <c:v>5880</c:v>
                </c:pt>
                <c:pt idx="328">
                  <c:v>9923</c:v>
                </c:pt>
                <c:pt idx="329">
                  <c:v>11245</c:v>
                </c:pt>
                <c:pt idx="330">
                  <c:v>10228</c:v>
                </c:pt>
                <c:pt idx="331">
                  <c:v>10266</c:v>
                </c:pt>
                <c:pt idx="332">
                  <c:v>12122</c:v>
                </c:pt>
                <c:pt idx="333">
                  <c:v>11321</c:v>
                </c:pt>
                <c:pt idx="334">
                  <c:v>5949</c:v>
                </c:pt>
                <c:pt idx="335">
                  <c:v>14578</c:v>
                </c:pt>
                <c:pt idx="336">
                  <c:v>12316</c:v>
                </c:pt>
                <c:pt idx="337">
                  <c:v>10194</c:v>
                </c:pt>
                <c:pt idx="338">
                  <c:v>11909</c:v>
                </c:pt>
                <c:pt idx="339">
                  <c:v>11736</c:v>
                </c:pt>
                <c:pt idx="340">
                  <c:v>8583</c:v>
                </c:pt>
                <c:pt idx="341">
                  <c:v>12181</c:v>
                </c:pt>
                <c:pt idx="342">
                  <c:v>14680</c:v>
                </c:pt>
                <c:pt idx="343">
                  <c:v>10686</c:v>
                </c:pt>
                <c:pt idx="344">
                  <c:v>12621</c:v>
                </c:pt>
                <c:pt idx="345">
                  <c:v>10671</c:v>
                </c:pt>
                <c:pt idx="346">
                  <c:v>5813</c:v>
                </c:pt>
                <c:pt idx="347">
                  <c:v>11704</c:v>
                </c:pt>
                <c:pt idx="348">
                  <c:v>10349</c:v>
                </c:pt>
                <c:pt idx="349">
                  <c:v>12204</c:v>
                </c:pt>
                <c:pt idx="350">
                  <c:v>12939</c:v>
                </c:pt>
                <c:pt idx="351">
                  <c:v>14902</c:v>
                </c:pt>
                <c:pt idx="352">
                  <c:v>15152</c:v>
                </c:pt>
                <c:pt idx="353">
                  <c:v>15091</c:v>
                </c:pt>
                <c:pt idx="354">
                  <c:v>12360</c:v>
                </c:pt>
                <c:pt idx="355">
                  <c:v>14401</c:v>
                </c:pt>
                <c:pt idx="356">
                  <c:v>12668</c:v>
                </c:pt>
                <c:pt idx="357">
                  <c:v>8030</c:v>
                </c:pt>
                <c:pt idx="358">
                  <c:v>14170</c:v>
                </c:pt>
                <c:pt idx="359">
                  <c:v>11433</c:v>
                </c:pt>
                <c:pt idx="360">
                  <c:v>11983</c:v>
                </c:pt>
                <c:pt idx="361">
                  <c:v>9117</c:v>
                </c:pt>
                <c:pt idx="362">
                  <c:v>6949</c:v>
                </c:pt>
                <c:pt idx="363">
                  <c:v>12780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6-423B-A153-FCDF461B5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490160"/>
        <c:axId val="1564496880"/>
      </c:lineChart>
      <c:catAx>
        <c:axId val="156449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4496880"/>
        <c:crosses val="autoZero"/>
        <c:auto val="1"/>
        <c:lblAlgn val="ctr"/>
        <c:lblOffset val="100"/>
        <c:noMultiLvlLbl val="0"/>
      </c:catAx>
      <c:valAx>
        <c:axId val="15644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449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342</xdr:row>
      <xdr:rowOff>179070</xdr:rowOff>
    </xdr:from>
    <xdr:to>
      <xdr:col>19</xdr:col>
      <xdr:colOff>556260</xdr:colOff>
      <xdr:row>357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C8020-0EC0-BBA7-6048-98067F486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5"/>
  <sheetViews>
    <sheetView tabSelected="1" topLeftCell="A337" workbookViewId="0">
      <selection activeCell="C1" sqref="C1:D365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1</v>
      </c>
      <c r="C2">
        <v>150000</v>
      </c>
      <c r="D2">
        <v>11987</v>
      </c>
    </row>
    <row r="3" spans="1:4" x14ac:dyDescent="0.3">
      <c r="A3" s="1">
        <v>1</v>
      </c>
      <c r="B3">
        <v>2</v>
      </c>
      <c r="C3">
        <v>138013</v>
      </c>
      <c r="D3">
        <v>9658</v>
      </c>
    </row>
    <row r="4" spans="1:4" x14ac:dyDescent="0.3">
      <c r="A4" s="1">
        <v>2</v>
      </c>
      <c r="B4">
        <v>3</v>
      </c>
      <c r="C4">
        <v>128355</v>
      </c>
      <c r="D4">
        <v>14873</v>
      </c>
    </row>
    <row r="5" spans="1:4" x14ac:dyDescent="0.3">
      <c r="A5" s="1">
        <v>3</v>
      </c>
      <c r="B5">
        <v>4</v>
      </c>
      <c r="C5">
        <v>113482</v>
      </c>
      <c r="D5">
        <v>9973</v>
      </c>
    </row>
    <row r="6" spans="1:4" x14ac:dyDescent="0.3">
      <c r="A6" s="1">
        <v>4</v>
      </c>
      <c r="B6">
        <v>5</v>
      </c>
      <c r="C6">
        <v>103509</v>
      </c>
      <c r="D6">
        <v>9615</v>
      </c>
    </row>
    <row r="7" spans="1:4" x14ac:dyDescent="0.3">
      <c r="A7" s="1">
        <v>5</v>
      </c>
      <c r="B7">
        <v>6</v>
      </c>
      <c r="C7">
        <v>93894</v>
      </c>
      <c r="D7">
        <v>14768</v>
      </c>
    </row>
    <row r="8" spans="1:4" x14ac:dyDescent="0.3">
      <c r="A8" s="1">
        <v>6</v>
      </c>
      <c r="B8">
        <v>7</v>
      </c>
      <c r="C8">
        <v>79126</v>
      </c>
      <c r="D8">
        <v>11136</v>
      </c>
    </row>
    <row r="9" spans="1:4" x14ac:dyDescent="0.3">
      <c r="A9" s="1">
        <v>7</v>
      </c>
      <c r="B9">
        <v>8</v>
      </c>
      <c r="C9">
        <v>67990</v>
      </c>
      <c r="D9">
        <v>10477</v>
      </c>
    </row>
    <row r="10" spans="1:4" x14ac:dyDescent="0.3">
      <c r="A10" s="1">
        <v>8</v>
      </c>
      <c r="B10">
        <v>9</v>
      </c>
      <c r="C10">
        <v>57513</v>
      </c>
      <c r="D10">
        <v>12294</v>
      </c>
    </row>
    <row r="11" spans="1:4" x14ac:dyDescent="0.3">
      <c r="A11" s="1">
        <v>9</v>
      </c>
      <c r="B11">
        <v>10</v>
      </c>
      <c r="C11">
        <v>22206</v>
      </c>
      <c r="D11">
        <v>13194</v>
      </c>
    </row>
    <row r="12" spans="1:4" x14ac:dyDescent="0.3">
      <c r="A12" s="1">
        <v>10</v>
      </c>
      <c r="B12">
        <v>11</v>
      </c>
      <c r="C12">
        <v>9012</v>
      </c>
      <c r="D12">
        <v>15286</v>
      </c>
    </row>
    <row r="13" spans="1:4" x14ac:dyDescent="0.3">
      <c r="A13" s="1">
        <v>11</v>
      </c>
      <c r="B13">
        <v>12</v>
      </c>
      <c r="C13">
        <v>0</v>
      </c>
      <c r="D13">
        <v>6365</v>
      </c>
    </row>
    <row r="14" spans="1:4" x14ac:dyDescent="0.3">
      <c r="A14" s="1">
        <v>12</v>
      </c>
      <c r="B14">
        <v>13</v>
      </c>
      <c r="C14">
        <v>0</v>
      </c>
      <c r="D14">
        <v>9586</v>
      </c>
    </row>
    <row r="15" spans="1:4" x14ac:dyDescent="0.3">
      <c r="A15" s="1">
        <v>13</v>
      </c>
      <c r="B15">
        <v>14</v>
      </c>
      <c r="C15">
        <v>0</v>
      </c>
      <c r="D15">
        <v>11511</v>
      </c>
    </row>
    <row r="16" spans="1:4" x14ac:dyDescent="0.3">
      <c r="A16" s="1">
        <v>14</v>
      </c>
      <c r="B16">
        <v>15</v>
      </c>
      <c r="C16">
        <v>0</v>
      </c>
      <c r="D16">
        <v>9858</v>
      </c>
    </row>
    <row r="17" spans="1:4" x14ac:dyDescent="0.3">
      <c r="A17" s="1">
        <v>15</v>
      </c>
      <c r="B17">
        <v>16</v>
      </c>
      <c r="C17">
        <v>0</v>
      </c>
      <c r="D17">
        <v>5114</v>
      </c>
    </row>
    <row r="18" spans="1:4" x14ac:dyDescent="0.3">
      <c r="A18" s="1">
        <v>16</v>
      </c>
      <c r="B18">
        <v>17</v>
      </c>
      <c r="C18">
        <v>0</v>
      </c>
      <c r="D18">
        <v>10985</v>
      </c>
    </row>
    <row r="19" spans="1:4" x14ac:dyDescent="0.3">
      <c r="A19" s="1">
        <v>17</v>
      </c>
      <c r="B19">
        <v>18</v>
      </c>
      <c r="C19">
        <v>0</v>
      </c>
      <c r="D19">
        <v>6100</v>
      </c>
    </row>
    <row r="20" spans="1:4" x14ac:dyDescent="0.3">
      <c r="A20" s="1">
        <v>18</v>
      </c>
      <c r="B20">
        <v>19</v>
      </c>
      <c r="C20">
        <v>0</v>
      </c>
      <c r="D20">
        <v>11598</v>
      </c>
    </row>
    <row r="21" spans="1:4" x14ac:dyDescent="0.3">
      <c r="A21" s="1">
        <v>19</v>
      </c>
      <c r="B21">
        <v>20</v>
      </c>
      <c r="C21">
        <v>0</v>
      </c>
      <c r="D21">
        <v>12930</v>
      </c>
    </row>
    <row r="22" spans="1:4" x14ac:dyDescent="0.3">
      <c r="A22" s="1">
        <v>20</v>
      </c>
      <c r="B22">
        <v>21</v>
      </c>
      <c r="C22">
        <v>79864</v>
      </c>
      <c r="D22">
        <v>11618</v>
      </c>
    </row>
    <row r="23" spans="1:4" x14ac:dyDescent="0.3">
      <c r="A23" s="1">
        <v>21</v>
      </c>
      <c r="B23">
        <v>22</v>
      </c>
      <c r="C23">
        <v>68246</v>
      </c>
      <c r="D23">
        <v>12106</v>
      </c>
    </row>
    <row r="24" spans="1:4" x14ac:dyDescent="0.3">
      <c r="A24" s="1">
        <v>22</v>
      </c>
      <c r="B24">
        <v>23</v>
      </c>
      <c r="C24">
        <v>56140</v>
      </c>
      <c r="D24">
        <v>11408</v>
      </c>
    </row>
    <row r="25" spans="1:4" x14ac:dyDescent="0.3">
      <c r="A25" s="1">
        <v>23</v>
      </c>
      <c r="B25">
        <v>24</v>
      </c>
      <c r="C25">
        <v>44732</v>
      </c>
      <c r="D25">
        <v>13571</v>
      </c>
    </row>
    <row r="26" spans="1:4" x14ac:dyDescent="0.3">
      <c r="A26" s="1">
        <v>24</v>
      </c>
      <c r="B26">
        <v>25</v>
      </c>
      <c r="C26">
        <v>31161</v>
      </c>
      <c r="D26">
        <v>6025</v>
      </c>
    </row>
    <row r="27" spans="1:4" x14ac:dyDescent="0.3">
      <c r="A27" s="1">
        <v>25</v>
      </c>
      <c r="B27">
        <v>26</v>
      </c>
      <c r="C27">
        <v>25136</v>
      </c>
      <c r="D27">
        <v>5559</v>
      </c>
    </row>
    <row r="28" spans="1:4" x14ac:dyDescent="0.3">
      <c r="A28" s="1">
        <v>26</v>
      </c>
      <c r="B28">
        <v>27</v>
      </c>
      <c r="C28">
        <v>19577</v>
      </c>
      <c r="D28">
        <v>13057</v>
      </c>
    </row>
    <row r="29" spans="1:4" x14ac:dyDescent="0.3">
      <c r="A29" s="1">
        <v>27</v>
      </c>
      <c r="B29">
        <v>28</v>
      </c>
      <c r="C29">
        <v>6520</v>
      </c>
      <c r="D29">
        <v>11150</v>
      </c>
    </row>
    <row r="30" spans="1:4" x14ac:dyDescent="0.3">
      <c r="A30" s="1">
        <v>28</v>
      </c>
      <c r="B30">
        <v>29</v>
      </c>
      <c r="C30">
        <v>0</v>
      </c>
      <c r="D30">
        <v>11516</v>
      </c>
    </row>
    <row r="31" spans="1:4" x14ac:dyDescent="0.3">
      <c r="A31" s="1">
        <v>29</v>
      </c>
      <c r="B31">
        <v>30</v>
      </c>
      <c r="C31">
        <v>0</v>
      </c>
      <c r="D31">
        <v>10832</v>
      </c>
    </row>
    <row r="32" spans="1:4" x14ac:dyDescent="0.3">
      <c r="A32" s="1">
        <v>30</v>
      </c>
      <c r="B32">
        <v>31</v>
      </c>
      <c r="C32">
        <v>24304</v>
      </c>
      <c r="D32">
        <v>12219</v>
      </c>
    </row>
    <row r="33" spans="1:4" x14ac:dyDescent="0.3">
      <c r="A33" s="1">
        <v>31</v>
      </c>
      <c r="B33">
        <v>32</v>
      </c>
      <c r="C33">
        <v>12085</v>
      </c>
      <c r="D33">
        <v>5705</v>
      </c>
    </row>
    <row r="34" spans="1:4" x14ac:dyDescent="0.3">
      <c r="A34" s="1">
        <v>32</v>
      </c>
      <c r="B34">
        <v>33</v>
      </c>
      <c r="C34">
        <v>6380</v>
      </c>
      <c r="D34">
        <v>8010</v>
      </c>
    </row>
    <row r="35" spans="1:4" x14ac:dyDescent="0.3">
      <c r="A35" s="1">
        <v>33</v>
      </c>
      <c r="B35">
        <v>34</v>
      </c>
      <c r="C35">
        <v>0</v>
      </c>
      <c r="D35">
        <v>10681</v>
      </c>
    </row>
    <row r="36" spans="1:4" x14ac:dyDescent="0.3">
      <c r="A36" s="1">
        <v>34</v>
      </c>
      <c r="B36">
        <v>35</v>
      </c>
      <c r="C36">
        <v>0</v>
      </c>
      <c r="D36">
        <v>14018</v>
      </c>
    </row>
    <row r="37" spans="1:4" x14ac:dyDescent="0.3">
      <c r="A37" s="1">
        <v>35</v>
      </c>
      <c r="B37">
        <v>36</v>
      </c>
      <c r="C37">
        <v>0</v>
      </c>
      <c r="D37">
        <v>10816</v>
      </c>
    </row>
    <row r="38" spans="1:4" x14ac:dyDescent="0.3">
      <c r="A38" s="1">
        <v>36</v>
      </c>
      <c r="B38">
        <v>37</v>
      </c>
      <c r="C38">
        <v>0</v>
      </c>
      <c r="D38">
        <v>10316</v>
      </c>
    </row>
    <row r="39" spans="1:4" x14ac:dyDescent="0.3">
      <c r="A39" s="1">
        <v>37</v>
      </c>
      <c r="B39">
        <v>38</v>
      </c>
      <c r="C39">
        <v>0</v>
      </c>
      <c r="D39">
        <v>11929</v>
      </c>
    </row>
    <row r="40" spans="1:4" x14ac:dyDescent="0.3">
      <c r="A40" s="1">
        <v>38</v>
      </c>
      <c r="B40">
        <v>39</v>
      </c>
      <c r="C40">
        <v>0</v>
      </c>
      <c r="D40">
        <v>10570</v>
      </c>
    </row>
    <row r="41" spans="1:4" x14ac:dyDescent="0.3">
      <c r="A41" s="1">
        <v>39</v>
      </c>
      <c r="B41">
        <v>40</v>
      </c>
      <c r="C41">
        <v>0</v>
      </c>
      <c r="D41">
        <v>14173</v>
      </c>
    </row>
    <row r="42" spans="1:4" x14ac:dyDescent="0.3">
      <c r="A42" s="1">
        <v>40</v>
      </c>
      <c r="B42">
        <v>41</v>
      </c>
      <c r="C42">
        <v>0</v>
      </c>
      <c r="D42">
        <v>15471</v>
      </c>
    </row>
    <row r="43" spans="1:4" x14ac:dyDescent="0.3">
      <c r="A43" s="1">
        <v>41</v>
      </c>
      <c r="B43">
        <v>42</v>
      </c>
      <c r="C43">
        <v>75225</v>
      </c>
      <c r="D43">
        <v>8332</v>
      </c>
    </row>
    <row r="44" spans="1:4" x14ac:dyDescent="0.3">
      <c r="A44" s="1">
        <v>42</v>
      </c>
      <c r="B44">
        <v>43</v>
      </c>
      <c r="C44">
        <v>66893</v>
      </c>
      <c r="D44">
        <v>13640</v>
      </c>
    </row>
    <row r="45" spans="1:4" x14ac:dyDescent="0.3">
      <c r="A45" s="1">
        <v>43</v>
      </c>
      <c r="B45">
        <v>44</v>
      </c>
      <c r="C45">
        <v>53253</v>
      </c>
      <c r="D45">
        <v>12781</v>
      </c>
    </row>
    <row r="46" spans="1:4" x14ac:dyDescent="0.3">
      <c r="A46" s="1">
        <v>44</v>
      </c>
      <c r="B46">
        <v>45</v>
      </c>
      <c r="C46">
        <v>40472</v>
      </c>
      <c r="D46">
        <v>11517</v>
      </c>
    </row>
    <row r="47" spans="1:4" x14ac:dyDescent="0.3">
      <c r="A47" s="1">
        <v>45</v>
      </c>
      <c r="B47">
        <v>46</v>
      </c>
      <c r="C47">
        <v>28955</v>
      </c>
      <c r="D47">
        <v>12794</v>
      </c>
    </row>
    <row r="48" spans="1:4" x14ac:dyDescent="0.3">
      <c r="A48" s="1">
        <v>46</v>
      </c>
      <c r="B48">
        <v>47</v>
      </c>
      <c r="C48">
        <v>16161</v>
      </c>
      <c r="D48">
        <v>11983</v>
      </c>
    </row>
    <row r="49" spans="1:4" x14ac:dyDescent="0.3">
      <c r="A49" s="1">
        <v>47</v>
      </c>
      <c r="B49">
        <v>48</v>
      </c>
      <c r="C49">
        <v>4178</v>
      </c>
      <c r="D49">
        <v>9186</v>
      </c>
    </row>
    <row r="50" spans="1:4" x14ac:dyDescent="0.3">
      <c r="A50" s="1">
        <v>48</v>
      </c>
      <c r="B50">
        <v>49</v>
      </c>
      <c r="C50">
        <v>0</v>
      </c>
      <c r="D50">
        <v>10456</v>
      </c>
    </row>
    <row r="51" spans="1:4" x14ac:dyDescent="0.3">
      <c r="A51" s="1">
        <v>49</v>
      </c>
      <c r="B51">
        <v>50</v>
      </c>
      <c r="C51">
        <v>29319</v>
      </c>
      <c r="D51">
        <v>10578</v>
      </c>
    </row>
    <row r="52" spans="1:4" x14ac:dyDescent="0.3">
      <c r="A52" s="1">
        <v>50</v>
      </c>
      <c r="B52">
        <v>51</v>
      </c>
      <c r="C52">
        <v>18741</v>
      </c>
      <c r="D52">
        <v>12937</v>
      </c>
    </row>
    <row r="53" spans="1:4" x14ac:dyDescent="0.3">
      <c r="A53" s="1">
        <v>51</v>
      </c>
      <c r="B53">
        <v>52</v>
      </c>
      <c r="C53">
        <v>5804</v>
      </c>
      <c r="D53">
        <v>12001</v>
      </c>
    </row>
    <row r="54" spans="1:4" x14ac:dyDescent="0.3">
      <c r="A54" s="1">
        <v>52</v>
      </c>
      <c r="B54">
        <v>53</v>
      </c>
      <c r="C54">
        <v>0</v>
      </c>
      <c r="D54">
        <v>9389</v>
      </c>
    </row>
    <row r="55" spans="1:4" x14ac:dyDescent="0.3">
      <c r="A55" s="1">
        <v>53</v>
      </c>
      <c r="B55">
        <v>54</v>
      </c>
      <c r="C55">
        <v>0</v>
      </c>
      <c r="D55">
        <v>14876</v>
      </c>
    </row>
    <row r="56" spans="1:4" x14ac:dyDescent="0.3">
      <c r="A56" s="1">
        <v>54</v>
      </c>
      <c r="B56">
        <v>55</v>
      </c>
      <c r="C56">
        <v>0</v>
      </c>
      <c r="D56">
        <v>6290</v>
      </c>
    </row>
    <row r="57" spans="1:4" x14ac:dyDescent="0.3">
      <c r="A57" s="1">
        <v>55</v>
      </c>
      <c r="B57">
        <v>56</v>
      </c>
      <c r="C57">
        <v>0</v>
      </c>
      <c r="D57">
        <v>6398</v>
      </c>
    </row>
    <row r="58" spans="1:4" x14ac:dyDescent="0.3">
      <c r="A58" s="1">
        <v>56</v>
      </c>
      <c r="B58">
        <v>57</v>
      </c>
      <c r="C58">
        <v>0</v>
      </c>
      <c r="D58">
        <v>5924</v>
      </c>
    </row>
    <row r="59" spans="1:4" x14ac:dyDescent="0.3">
      <c r="A59" s="1">
        <v>57</v>
      </c>
      <c r="B59">
        <v>58</v>
      </c>
      <c r="C59">
        <v>0</v>
      </c>
      <c r="D59">
        <v>11746</v>
      </c>
    </row>
    <row r="60" spans="1:4" x14ac:dyDescent="0.3">
      <c r="A60" s="1">
        <v>58</v>
      </c>
      <c r="B60">
        <v>59</v>
      </c>
      <c r="C60">
        <v>0</v>
      </c>
      <c r="D60">
        <v>12901</v>
      </c>
    </row>
    <row r="61" spans="1:4" x14ac:dyDescent="0.3">
      <c r="A61" s="1">
        <v>59</v>
      </c>
      <c r="B61">
        <v>60</v>
      </c>
      <c r="C61">
        <v>72780</v>
      </c>
      <c r="D61">
        <v>10545</v>
      </c>
    </row>
    <row r="62" spans="1:4" x14ac:dyDescent="0.3">
      <c r="A62" s="1">
        <v>60</v>
      </c>
      <c r="B62">
        <v>61</v>
      </c>
      <c r="C62">
        <v>62235</v>
      </c>
      <c r="D62">
        <v>12037</v>
      </c>
    </row>
    <row r="63" spans="1:4" x14ac:dyDescent="0.3">
      <c r="A63" s="1">
        <v>61</v>
      </c>
      <c r="B63">
        <v>62</v>
      </c>
      <c r="C63">
        <v>50198</v>
      </c>
      <c r="D63">
        <v>8530</v>
      </c>
    </row>
    <row r="64" spans="1:4" x14ac:dyDescent="0.3">
      <c r="A64" s="1">
        <v>62</v>
      </c>
      <c r="B64">
        <v>63</v>
      </c>
      <c r="C64">
        <v>41668</v>
      </c>
      <c r="D64">
        <v>12832</v>
      </c>
    </row>
    <row r="65" spans="1:4" x14ac:dyDescent="0.3">
      <c r="A65" s="1">
        <v>63</v>
      </c>
      <c r="B65">
        <v>64</v>
      </c>
      <c r="C65">
        <v>28836</v>
      </c>
      <c r="D65">
        <v>7494</v>
      </c>
    </row>
    <row r="66" spans="1:4" x14ac:dyDescent="0.3">
      <c r="A66" s="1">
        <v>64</v>
      </c>
      <c r="B66">
        <v>65</v>
      </c>
      <c r="C66">
        <v>21342</v>
      </c>
      <c r="D66">
        <v>13793</v>
      </c>
    </row>
    <row r="67" spans="1:4" x14ac:dyDescent="0.3">
      <c r="A67" s="1">
        <v>65</v>
      </c>
      <c r="B67">
        <v>66</v>
      </c>
      <c r="C67">
        <v>7549</v>
      </c>
      <c r="D67">
        <v>15183</v>
      </c>
    </row>
    <row r="68" spans="1:4" x14ac:dyDescent="0.3">
      <c r="A68" s="1">
        <v>66</v>
      </c>
      <c r="B68">
        <v>67</v>
      </c>
      <c r="C68">
        <v>0</v>
      </c>
      <c r="D68">
        <v>12590</v>
      </c>
    </row>
    <row r="69" spans="1:4" x14ac:dyDescent="0.3">
      <c r="A69" s="1">
        <v>67</v>
      </c>
      <c r="B69">
        <v>68</v>
      </c>
      <c r="C69">
        <v>0</v>
      </c>
      <c r="D69">
        <v>13789</v>
      </c>
    </row>
    <row r="70" spans="1:4" x14ac:dyDescent="0.3">
      <c r="A70" s="1">
        <v>68</v>
      </c>
      <c r="B70">
        <v>69</v>
      </c>
      <c r="C70">
        <v>28431</v>
      </c>
      <c r="D70">
        <v>10878</v>
      </c>
    </row>
    <row r="71" spans="1:4" x14ac:dyDescent="0.3">
      <c r="A71" s="1">
        <v>69</v>
      </c>
      <c r="B71">
        <v>70</v>
      </c>
      <c r="C71">
        <v>17553</v>
      </c>
      <c r="D71">
        <v>9568</v>
      </c>
    </row>
    <row r="72" spans="1:4" x14ac:dyDescent="0.3">
      <c r="A72" s="1">
        <v>70</v>
      </c>
      <c r="B72">
        <v>71</v>
      </c>
      <c r="C72">
        <v>7985</v>
      </c>
      <c r="D72">
        <v>9352</v>
      </c>
    </row>
    <row r="73" spans="1:4" x14ac:dyDescent="0.3">
      <c r="A73" s="1">
        <v>71</v>
      </c>
      <c r="B73">
        <v>72</v>
      </c>
      <c r="C73">
        <v>0</v>
      </c>
      <c r="D73">
        <v>5022</v>
      </c>
    </row>
    <row r="74" spans="1:4" x14ac:dyDescent="0.3">
      <c r="A74" s="1">
        <v>72</v>
      </c>
      <c r="B74">
        <v>73</v>
      </c>
      <c r="C74">
        <v>0</v>
      </c>
      <c r="D74">
        <v>9994</v>
      </c>
    </row>
    <row r="75" spans="1:4" x14ac:dyDescent="0.3">
      <c r="A75" s="1">
        <v>73</v>
      </c>
      <c r="B75">
        <v>74</v>
      </c>
      <c r="C75">
        <v>0</v>
      </c>
      <c r="D75">
        <v>15036</v>
      </c>
    </row>
    <row r="76" spans="1:4" x14ac:dyDescent="0.3">
      <c r="A76" s="1">
        <v>74</v>
      </c>
      <c r="B76">
        <v>75</v>
      </c>
      <c r="C76">
        <v>0</v>
      </c>
      <c r="D76">
        <v>12604</v>
      </c>
    </row>
    <row r="77" spans="1:4" x14ac:dyDescent="0.3">
      <c r="A77" s="1">
        <v>75</v>
      </c>
      <c r="B77">
        <v>76</v>
      </c>
      <c r="C77">
        <v>0</v>
      </c>
      <c r="D77">
        <v>11025</v>
      </c>
    </row>
    <row r="78" spans="1:4" x14ac:dyDescent="0.3">
      <c r="A78" s="1">
        <v>76</v>
      </c>
      <c r="B78">
        <v>77</v>
      </c>
      <c r="C78">
        <v>0</v>
      </c>
      <c r="D78">
        <v>13353</v>
      </c>
    </row>
    <row r="79" spans="1:4" x14ac:dyDescent="0.3">
      <c r="A79" s="1">
        <v>77</v>
      </c>
      <c r="B79">
        <v>78</v>
      </c>
      <c r="C79">
        <v>0</v>
      </c>
      <c r="D79">
        <v>12825</v>
      </c>
    </row>
    <row r="80" spans="1:4" x14ac:dyDescent="0.3">
      <c r="A80" s="1">
        <v>78</v>
      </c>
      <c r="B80">
        <v>79</v>
      </c>
      <c r="C80">
        <v>73744</v>
      </c>
      <c r="D80">
        <v>14655</v>
      </c>
    </row>
    <row r="81" spans="1:4" x14ac:dyDescent="0.3">
      <c r="A81" s="1">
        <v>79</v>
      </c>
      <c r="B81">
        <v>80</v>
      </c>
      <c r="C81">
        <v>59089</v>
      </c>
      <c r="D81">
        <v>11190</v>
      </c>
    </row>
    <row r="82" spans="1:4" x14ac:dyDescent="0.3">
      <c r="A82" s="1">
        <v>80</v>
      </c>
      <c r="B82">
        <v>81</v>
      </c>
      <c r="C82">
        <v>47899</v>
      </c>
      <c r="D82">
        <v>11606</v>
      </c>
    </row>
    <row r="83" spans="1:4" x14ac:dyDescent="0.3">
      <c r="A83" s="1">
        <v>81</v>
      </c>
      <c r="B83">
        <v>82</v>
      </c>
      <c r="C83">
        <v>36293</v>
      </c>
      <c r="D83">
        <v>13722</v>
      </c>
    </row>
    <row r="84" spans="1:4" x14ac:dyDescent="0.3">
      <c r="A84" s="1">
        <v>82</v>
      </c>
      <c r="B84">
        <v>83</v>
      </c>
      <c r="C84">
        <v>22571</v>
      </c>
      <c r="D84">
        <v>6333</v>
      </c>
    </row>
    <row r="85" spans="1:4" x14ac:dyDescent="0.3">
      <c r="A85" s="1">
        <v>83</v>
      </c>
      <c r="B85">
        <v>84</v>
      </c>
      <c r="C85">
        <v>16238</v>
      </c>
      <c r="D85">
        <v>13436</v>
      </c>
    </row>
    <row r="86" spans="1:4" x14ac:dyDescent="0.3">
      <c r="A86" s="1">
        <v>84</v>
      </c>
      <c r="B86">
        <v>85</v>
      </c>
      <c r="C86">
        <v>2802</v>
      </c>
      <c r="D86">
        <v>8348</v>
      </c>
    </row>
    <row r="87" spans="1:4" x14ac:dyDescent="0.3">
      <c r="A87" s="1">
        <v>85</v>
      </c>
      <c r="B87">
        <v>86</v>
      </c>
      <c r="C87">
        <v>0</v>
      </c>
      <c r="D87">
        <v>8519</v>
      </c>
    </row>
    <row r="88" spans="1:4" x14ac:dyDescent="0.3">
      <c r="A88" s="1">
        <v>86</v>
      </c>
      <c r="B88">
        <v>87</v>
      </c>
      <c r="C88">
        <v>0</v>
      </c>
      <c r="D88">
        <v>12467</v>
      </c>
    </row>
    <row r="89" spans="1:4" x14ac:dyDescent="0.3">
      <c r="A89" s="1">
        <v>87</v>
      </c>
      <c r="B89">
        <v>88</v>
      </c>
      <c r="C89">
        <v>28789</v>
      </c>
      <c r="D89">
        <v>8640</v>
      </c>
    </row>
    <row r="90" spans="1:4" x14ac:dyDescent="0.3">
      <c r="A90" s="1">
        <v>88</v>
      </c>
      <c r="B90">
        <v>89</v>
      </c>
      <c r="C90">
        <v>20149</v>
      </c>
      <c r="D90">
        <v>10336</v>
      </c>
    </row>
    <row r="91" spans="1:4" x14ac:dyDescent="0.3">
      <c r="A91" s="1">
        <v>89</v>
      </c>
      <c r="B91">
        <v>90</v>
      </c>
      <c r="C91">
        <v>9813</v>
      </c>
      <c r="D91">
        <v>7892</v>
      </c>
    </row>
    <row r="92" spans="1:4" x14ac:dyDescent="0.3">
      <c r="A92" s="1">
        <v>90</v>
      </c>
      <c r="B92">
        <v>91</v>
      </c>
      <c r="C92">
        <v>1921</v>
      </c>
      <c r="D92">
        <v>6760</v>
      </c>
    </row>
    <row r="93" spans="1:4" x14ac:dyDescent="0.3">
      <c r="A93" s="1">
        <v>91</v>
      </c>
      <c r="B93">
        <v>92</v>
      </c>
      <c r="C93">
        <v>0</v>
      </c>
      <c r="D93">
        <v>13094</v>
      </c>
    </row>
    <row r="94" spans="1:4" x14ac:dyDescent="0.3">
      <c r="A94" s="1">
        <v>92</v>
      </c>
      <c r="B94">
        <v>93</v>
      </c>
      <c r="C94">
        <v>0</v>
      </c>
      <c r="D94">
        <v>12959</v>
      </c>
    </row>
    <row r="95" spans="1:4" x14ac:dyDescent="0.3">
      <c r="A95" s="1">
        <v>93</v>
      </c>
      <c r="B95">
        <v>94</v>
      </c>
      <c r="C95">
        <v>0</v>
      </c>
      <c r="D95">
        <v>10488</v>
      </c>
    </row>
    <row r="96" spans="1:4" x14ac:dyDescent="0.3">
      <c r="A96" s="1">
        <v>94</v>
      </c>
      <c r="B96">
        <v>95</v>
      </c>
      <c r="C96">
        <v>0</v>
      </c>
      <c r="D96">
        <v>7362</v>
      </c>
    </row>
    <row r="97" spans="1:4" x14ac:dyDescent="0.3">
      <c r="A97" s="1">
        <v>95</v>
      </c>
      <c r="B97">
        <v>96</v>
      </c>
      <c r="C97">
        <v>0</v>
      </c>
      <c r="D97">
        <v>8108</v>
      </c>
    </row>
    <row r="98" spans="1:4" x14ac:dyDescent="0.3">
      <c r="A98" s="1">
        <v>96</v>
      </c>
      <c r="B98">
        <v>97</v>
      </c>
      <c r="C98">
        <v>0</v>
      </c>
      <c r="D98">
        <v>9114</v>
      </c>
    </row>
    <row r="99" spans="1:4" x14ac:dyDescent="0.3">
      <c r="A99" s="1">
        <v>97</v>
      </c>
      <c r="B99">
        <v>98</v>
      </c>
      <c r="C99">
        <v>77097</v>
      </c>
      <c r="D99">
        <v>13901</v>
      </c>
    </row>
    <row r="100" spans="1:4" x14ac:dyDescent="0.3">
      <c r="A100" s="1">
        <v>98</v>
      </c>
      <c r="B100">
        <v>99</v>
      </c>
      <c r="C100">
        <v>63196</v>
      </c>
      <c r="D100">
        <v>5075</v>
      </c>
    </row>
    <row r="101" spans="1:4" x14ac:dyDescent="0.3">
      <c r="A101" s="1">
        <v>99</v>
      </c>
      <c r="B101">
        <v>100</v>
      </c>
      <c r="C101">
        <v>58121</v>
      </c>
      <c r="D101">
        <v>10312</v>
      </c>
    </row>
    <row r="102" spans="1:4" x14ac:dyDescent="0.3">
      <c r="A102" s="1">
        <v>100</v>
      </c>
      <c r="B102">
        <v>101</v>
      </c>
      <c r="C102">
        <v>47809</v>
      </c>
      <c r="D102">
        <v>6790</v>
      </c>
    </row>
    <row r="103" spans="1:4" x14ac:dyDescent="0.3">
      <c r="A103" s="1">
        <v>101</v>
      </c>
      <c r="B103">
        <v>102</v>
      </c>
      <c r="C103">
        <v>41019</v>
      </c>
      <c r="D103">
        <v>13129</v>
      </c>
    </row>
    <row r="104" spans="1:4" x14ac:dyDescent="0.3">
      <c r="A104" s="1">
        <v>102</v>
      </c>
      <c r="B104">
        <v>103</v>
      </c>
      <c r="C104">
        <v>27890</v>
      </c>
      <c r="D104">
        <v>13647</v>
      </c>
    </row>
    <row r="105" spans="1:4" x14ac:dyDescent="0.3">
      <c r="A105" s="1">
        <v>103</v>
      </c>
      <c r="B105">
        <v>104</v>
      </c>
      <c r="C105">
        <v>14243</v>
      </c>
      <c r="D105">
        <v>15027</v>
      </c>
    </row>
    <row r="106" spans="1:4" x14ac:dyDescent="0.3">
      <c r="A106" s="1">
        <v>104</v>
      </c>
      <c r="B106">
        <v>105</v>
      </c>
      <c r="C106">
        <v>0</v>
      </c>
      <c r="D106">
        <v>5448</v>
      </c>
    </row>
    <row r="107" spans="1:4" x14ac:dyDescent="0.3">
      <c r="A107" s="1">
        <v>105</v>
      </c>
      <c r="B107">
        <v>106</v>
      </c>
      <c r="C107">
        <v>32455</v>
      </c>
      <c r="D107">
        <v>5303</v>
      </c>
    </row>
    <row r="108" spans="1:4" x14ac:dyDescent="0.3">
      <c r="A108" s="1">
        <v>106</v>
      </c>
      <c r="B108">
        <v>107</v>
      </c>
      <c r="C108">
        <v>27152</v>
      </c>
      <c r="D108">
        <v>14114</v>
      </c>
    </row>
    <row r="109" spans="1:4" x14ac:dyDescent="0.3">
      <c r="A109" s="1">
        <v>107</v>
      </c>
      <c r="B109">
        <v>108</v>
      </c>
      <c r="C109">
        <v>13038</v>
      </c>
      <c r="D109">
        <v>13702</v>
      </c>
    </row>
    <row r="110" spans="1:4" x14ac:dyDescent="0.3">
      <c r="A110" s="1">
        <v>108</v>
      </c>
      <c r="B110">
        <v>109</v>
      </c>
      <c r="C110">
        <v>0</v>
      </c>
      <c r="D110">
        <v>11059</v>
      </c>
    </row>
    <row r="111" spans="1:4" x14ac:dyDescent="0.3">
      <c r="A111" s="1">
        <v>109</v>
      </c>
      <c r="B111">
        <v>110</v>
      </c>
      <c r="C111">
        <v>0</v>
      </c>
      <c r="D111">
        <v>15349</v>
      </c>
    </row>
    <row r="112" spans="1:4" x14ac:dyDescent="0.3">
      <c r="A112" s="1">
        <v>110</v>
      </c>
      <c r="B112">
        <v>111</v>
      </c>
      <c r="C112">
        <v>0</v>
      </c>
      <c r="D112">
        <v>14321</v>
      </c>
    </row>
    <row r="113" spans="1:4" x14ac:dyDescent="0.3">
      <c r="A113" s="1">
        <v>111</v>
      </c>
      <c r="B113">
        <v>112</v>
      </c>
      <c r="C113">
        <v>0</v>
      </c>
      <c r="D113">
        <v>11994</v>
      </c>
    </row>
    <row r="114" spans="1:4" x14ac:dyDescent="0.3">
      <c r="A114" s="1">
        <v>112</v>
      </c>
      <c r="B114">
        <v>113</v>
      </c>
      <c r="C114">
        <v>0</v>
      </c>
      <c r="D114">
        <v>14284</v>
      </c>
    </row>
    <row r="115" spans="1:4" x14ac:dyDescent="0.3">
      <c r="A115" s="1">
        <v>113</v>
      </c>
      <c r="B115">
        <v>114</v>
      </c>
      <c r="C115">
        <v>0</v>
      </c>
      <c r="D115">
        <v>9176</v>
      </c>
    </row>
    <row r="116" spans="1:4" x14ac:dyDescent="0.3">
      <c r="A116" s="1">
        <v>114</v>
      </c>
      <c r="B116">
        <v>115</v>
      </c>
      <c r="C116">
        <v>73369</v>
      </c>
      <c r="D116">
        <v>13116</v>
      </c>
    </row>
    <row r="117" spans="1:4" x14ac:dyDescent="0.3">
      <c r="A117" s="1">
        <v>115</v>
      </c>
      <c r="B117">
        <v>116</v>
      </c>
      <c r="C117">
        <v>60253</v>
      </c>
      <c r="D117">
        <v>14392</v>
      </c>
    </row>
    <row r="118" spans="1:4" x14ac:dyDescent="0.3">
      <c r="A118" s="1">
        <v>116</v>
      </c>
      <c r="B118">
        <v>117</v>
      </c>
      <c r="C118">
        <v>45861</v>
      </c>
      <c r="D118">
        <v>12109</v>
      </c>
    </row>
    <row r="119" spans="1:4" x14ac:dyDescent="0.3">
      <c r="A119" s="1">
        <v>117</v>
      </c>
      <c r="B119">
        <v>118</v>
      </c>
      <c r="C119">
        <v>33752</v>
      </c>
      <c r="D119">
        <v>6634</v>
      </c>
    </row>
    <row r="120" spans="1:4" x14ac:dyDescent="0.3">
      <c r="A120" s="1">
        <v>118</v>
      </c>
      <c r="B120">
        <v>119</v>
      </c>
      <c r="C120">
        <v>27118</v>
      </c>
      <c r="D120">
        <v>13741</v>
      </c>
    </row>
    <row r="121" spans="1:4" x14ac:dyDescent="0.3">
      <c r="A121" s="1">
        <v>119</v>
      </c>
      <c r="B121">
        <v>120</v>
      </c>
      <c r="C121">
        <v>13377</v>
      </c>
      <c r="D121">
        <v>12506</v>
      </c>
    </row>
    <row r="122" spans="1:4" x14ac:dyDescent="0.3">
      <c r="A122" s="1">
        <v>120</v>
      </c>
      <c r="B122">
        <v>121</v>
      </c>
      <c r="C122">
        <v>871</v>
      </c>
      <c r="D122">
        <v>12149</v>
      </c>
    </row>
    <row r="123" spans="1:4" x14ac:dyDescent="0.3">
      <c r="A123" s="1">
        <v>121</v>
      </c>
      <c r="B123">
        <v>122</v>
      </c>
      <c r="C123">
        <v>0</v>
      </c>
      <c r="D123">
        <v>6209</v>
      </c>
    </row>
    <row r="124" spans="1:4" x14ac:dyDescent="0.3">
      <c r="A124" s="1">
        <v>122</v>
      </c>
      <c r="B124">
        <v>123</v>
      </c>
      <c r="C124">
        <v>0</v>
      </c>
      <c r="D124">
        <v>14917</v>
      </c>
    </row>
    <row r="125" spans="1:4" x14ac:dyDescent="0.3">
      <c r="A125" s="1">
        <v>123</v>
      </c>
      <c r="B125">
        <v>124</v>
      </c>
      <c r="C125">
        <v>0</v>
      </c>
      <c r="D125">
        <v>13641</v>
      </c>
    </row>
    <row r="126" spans="1:4" x14ac:dyDescent="0.3">
      <c r="A126" s="1">
        <v>124</v>
      </c>
      <c r="B126">
        <v>125</v>
      </c>
      <c r="C126">
        <v>0</v>
      </c>
      <c r="D126">
        <v>7292</v>
      </c>
    </row>
    <row r="127" spans="1:4" x14ac:dyDescent="0.3">
      <c r="A127" s="1">
        <v>125</v>
      </c>
      <c r="B127">
        <v>126</v>
      </c>
      <c r="C127">
        <v>34339</v>
      </c>
      <c r="D127">
        <v>13124</v>
      </c>
    </row>
    <row r="128" spans="1:4" x14ac:dyDescent="0.3">
      <c r="A128" s="1">
        <v>126</v>
      </c>
      <c r="B128">
        <v>127</v>
      </c>
      <c r="C128">
        <v>21215</v>
      </c>
      <c r="D128">
        <v>14000</v>
      </c>
    </row>
    <row r="129" spans="1:4" x14ac:dyDescent="0.3">
      <c r="A129" s="1">
        <v>127</v>
      </c>
      <c r="B129">
        <v>128</v>
      </c>
      <c r="C129">
        <v>7215</v>
      </c>
      <c r="D129">
        <v>14437</v>
      </c>
    </row>
    <row r="130" spans="1:4" x14ac:dyDescent="0.3">
      <c r="A130" s="1">
        <v>128</v>
      </c>
      <c r="B130">
        <v>129</v>
      </c>
      <c r="C130">
        <v>0</v>
      </c>
      <c r="D130">
        <v>5539</v>
      </c>
    </row>
    <row r="131" spans="1:4" x14ac:dyDescent="0.3">
      <c r="A131" s="1">
        <v>129</v>
      </c>
      <c r="B131">
        <v>130</v>
      </c>
      <c r="C131">
        <v>75122</v>
      </c>
      <c r="D131">
        <v>6578</v>
      </c>
    </row>
    <row r="132" spans="1:4" x14ac:dyDescent="0.3">
      <c r="A132" s="1">
        <v>130</v>
      </c>
      <c r="B132">
        <v>131</v>
      </c>
      <c r="C132">
        <v>68544</v>
      </c>
      <c r="D132">
        <v>10381</v>
      </c>
    </row>
    <row r="133" spans="1:4" x14ac:dyDescent="0.3">
      <c r="A133" s="1">
        <v>131</v>
      </c>
      <c r="B133">
        <v>132</v>
      </c>
      <c r="C133">
        <v>58163</v>
      </c>
      <c r="D133">
        <v>13444</v>
      </c>
    </row>
    <row r="134" spans="1:4" x14ac:dyDescent="0.3">
      <c r="A134" s="1">
        <v>132</v>
      </c>
      <c r="B134">
        <v>133</v>
      </c>
      <c r="C134">
        <v>44719</v>
      </c>
      <c r="D134">
        <v>6244</v>
      </c>
    </row>
    <row r="135" spans="1:4" x14ac:dyDescent="0.3">
      <c r="A135" s="1">
        <v>133</v>
      </c>
      <c r="B135">
        <v>134</v>
      </c>
      <c r="C135">
        <v>38475</v>
      </c>
      <c r="D135">
        <v>13403</v>
      </c>
    </row>
    <row r="136" spans="1:4" x14ac:dyDescent="0.3">
      <c r="A136" s="1">
        <v>134</v>
      </c>
      <c r="B136">
        <v>135</v>
      </c>
      <c r="C136">
        <v>25072</v>
      </c>
      <c r="D136">
        <v>12314</v>
      </c>
    </row>
    <row r="137" spans="1:4" x14ac:dyDescent="0.3">
      <c r="A137" s="1">
        <v>135</v>
      </c>
      <c r="B137">
        <v>136</v>
      </c>
      <c r="C137">
        <v>52636</v>
      </c>
      <c r="D137">
        <v>13711</v>
      </c>
    </row>
    <row r="138" spans="1:4" x14ac:dyDescent="0.3">
      <c r="A138" s="1">
        <v>136</v>
      </c>
      <c r="B138">
        <v>137</v>
      </c>
      <c r="C138">
        <v>38925</v>
      </c>
      <c r="D138">
        <v>10068</v>
      </c>
    </row>
    <row r="139" spans="1:4" x14ac:dyDescent="0.3">
      <c r="A139" s="1">
        <v>137</v>
      </c>
      <c r="B139">
        <v>138</v>
      </c>
      <c r="C139">
        <v>28857</v>
      </c>
      <c r="D139">
        <v>10902</v>
      </c>
    </row>
    <row r="140" spans="1:4" x14ac:dyDescent="0.3">
      <c r="A140" s="1">
        <v>138</v>
      </c>
      <c r="B140">
        <v>139</v>
      </c>
      <c r="C140">
        <v>17955</v>
      </c>
      <c r="D140">
        <v>9658</v>
      </c>
    </row>
    <row r="141" spans="1:4" x14ac:dyDescent="0.3">
      <c r="A141" s="1">
        <v>139</v>
      </c>
      <c r="B141">
        <v>140</v>
      </c>
      <c r="C141">
        <v>8297</v>
      </c>
      <c r="D141">
        <v>14328</v>
      </c>
    </row>
    <row r="142" spans="1:4" x14ac:dyDescent="0.3">
      <c r="A142" s="1">
        <v>140</v>
      </c>
      <c r="B142">
        <v>141</v>
      </c>
      <c r="C142">
        <v>0</v>
      </c>
      <c r="D142">
        <v>15211</v>
      </c>
    </row>
    <row r="143" spans="1:4" x14ac:dyDescent="0.3">
      <c r="A143" s="1">
        <v>141</v>
      </c>
      <c r="B143">
        <v>142</v>
      </c>
      <c r="C143">
        <v>0</v>
      </c>
      <c r="D143">
        <v>7782</v>
      </c>
    </row>
    <row r="144" spans="1:4" x14ac:dyDescent="0.3">
      <c r="A144" s="1">
        <v>142</v>
      </c>
      <c r="B144">
        <v>143</v>
      </c>
      <c r="C144">
        <v>0</v>
      </c>
      <c r="D144">
        <v>11242</v>
      </c>
    </row>
    <row r="145" spans="1:4" x14ac:dyDescent="0.3">
      <c r="A145" s="1">
        <v>143</v>
      </c>
      <c r="B145">
        <v>144</v>
      </c>
      <c r="C145">
        <v>51122</v>
      </c>
      <c r="D145">
        <v>12192</v>
      </c>
    </row>
    <row r="146" spans="1:4" x14ac:dyDescent="0.3">
      <c r="A146" s="1">
        <v>144</v>
      </c>
      <c r="B146">
        <v>145</v>
      </c>
      <c r="C146">
        <v>38930</v>
      </c>
      <c r="D146">
        <v>14078</v>
      </c>
    </row>
    <row r="147" spans="1:4" x14ac:dyDescent="0.3">
      <c r="A147" s="1">
        <v>145</v>
      </c>
      <c r="B147">
        <v>146</v>
      </c>
      <c r="C147">
        <v>24852</v>
      </c>
      <c r="D147">
        <v>9259</v>
      </c>
    </row>
    <row r="148" spans="1:4" x14ac:dyDescent="0.3">
      <c r="A148" s="1">
        <v>146</v>
      </c>
      <c r="B148">
        <v>147</v>
      </c>
      <c r="C148">
        <v>15593</v>
      </c>
      <c r="D148">
        <v>12760</v>
      </c>
    </row>
    <row r="149" spans="1:4" x14ac:dyDescent="0.3">
      <c r="A149" s="1">
        <v>147</v>
      </c>
      <c r="B149">
        <v>148</v>
      </c>
      <c r="C149">
        <v>66711</v>
      </c>
      <c r="D149">
        <v>13104</v>
      </c>
    </row>
    <row r="150" spans="1:4" x14ac:dyDescent="0.3">
      <c r="A150" s="1">
        <v>148</v>
      </c>
      <c r="B150">
        <v>149</v>
      </c>
      <c r="C150">
        <v>53607</v>
      </c>
      <c r="D150">
        <v>4704</v>
      </c>
    </row>
    <row r="151" spans="1:4" x14ac:dyDescent="0.3">
      <c r="A151" s="1">
        <v>149</v>
      </c>
      <c r="B151">
        <v>150</v>
      </c>
      <c r="C151">
        <v>48903</v>
      </c>
      <c r="D151">
        <v>13503</v>
      </c>
    </row>
    <row r="152" spans="1:4" x14ac:dyDescent="0.3">
      <c r="A152" s="1">
        <v>150</v>
      </c>
      <c r="B152">
        <v>151</v>
      </c>
      <c r="C152">
        <v>35400</v>
      </c>
      <c r="D152">
        <v>10201</v>
      </c>
    </row>
    <row r="153" spans="1:4" x14ac:dyDescent="0.3">
      <c r="A153" s="1">
        <v>151</v>
      </c>
      <c r="B153">
        <v>152</v>
      </c>
      <c r="C153">
        <v>25199</v>
      </c>
      <c r="D153">
        <v>9198</v>
      </c>
    </row>
    <row r="154" spans="1:4" x14ac:dyDescent="0.3">
      <c r="A154" s="1">
        <v>152</v>
      </c>
      <c r="B154">
        <v>153</v>
      </c>
      <c r="C154">
        <v>16001</v>
      </c>
      <c r="D154">
        <v>12111</v>
      </c>
    </row>
    <row r="155" spans="1:4" x14ac:dyDescent="0.3">
      <c r="A155" s="1">
        <v>153</v>
      </c>
      <c r="B155">
        <v>154</v>
      </c>
      <c r="C155">
        <v>52179</v>
      </c>
      <c r="D155">
        <v>12519</v>
      </c>
    </row>
    <row r="156" spans="1:4" x14ac:dyDescent="0.3">
      <c r="A156" s="1">
        <v>154</v>
      </c>
      <c r="B156">
        <v>155</v>
      </c>
      <c r="C156">
        <v>39660</v>
      </c>
      <c r="D156">
        <v>9492</v>
      </c>
    </row>
    <row r="157" spans="1:4" x14ac:dyDescent="0.3">
      <c r="A157" s="1">
        <v>155</v>
      </c>
      <c r="B157">
        <v>156</v>
      </c>
      <c r="C157">
        <v>30168</v>
      </c>
      <c r="D157">
        <v>7889</v>
      </c>
    </row>
    <row r="158" spans="1:4" x14ac:dyDescent="0.3">
      <c r="A158" s="1">
        <v>156</v>
      </c>
      <c r="B158">
        <v>157</v>
      </c>
      <c r="C158">
        <v>22279</v>
      </c>
      <c r="D158">
        <v>13485</v>
      </c>
    </row>
    <row r="159" spans="1:4" x14ac:dyDescent="0.3">
      <c r="A159" s="1">
        <v>157</v>
      </c>
      <c r="B159">
        <v>158</v>
      </c>
      <c r="C159">
        <v>8794</v>
      </c>
      <c r="D159">
        <v>11850</v>
      </c>
    </row>
    <row r="160" spans="1:4" x14ac:dyDescent="0.3">
      <c r="A160" s="1">
        <v>158</v>
      </c>
      <c r="B160">
        <v>159</v>
      </c>
      <c r="C160">
        <v>0</v>
      </c>
      <c r="D160">
        <v>9001</v>
      </c>
    </row>
    <row r="161" spans="1:4" x14ac:dyDescent="0.3">
      <c r="A161" s="1">
        <v>159</v>
      </c>
      <c r="B161">
        <v>160</v>
      </c>
      <c r="C161">
        <v>0</v>
      </c>
      <c r="D161">
        <v>11843</v>
      </c>
    </row>
    <row r="162" spans="1:4" x14ac:dyDescent="0.3">
      <c r="A162" s="1">
        <v>160</v>
      </c>
      <c r="B162">
        <v>161</v>
      </c>
      <c r="C162">
        <v>0</v>
      </c>
      <c r="D162">
        <v>10359</v>
      </c>
    </row>
    <row r="163" spans="1:4" x14ac:dyDescent="0.3">
      <c r="A163" s="1">
        <v>161</v>
      </c>
      <c r="B163">
        <v>162</v>
      </c>
      <c r="C163">
        <v>0</v>
      </c>
      <c r="D163">
        <v>13398</v>
      </c>
    </row>
    <row r="164" spans="1:4" x14ac:dyDescent="0.3">
      <c r="A164" s="1">
        <v>162</v>
      </c>
      <c r="B164">
        <v>163</v>
      </c>
      <c r="C164">
        <v>0</v>
      </c>
      <c r="D164">
        <v>13266</v>
      </c>
    </row>
    <row r="165" spans="1:4" x14ac:dyDescent="0.3">
      <c r="A165" s="1">
        <v>163</v>
      </c>
      <c r="B165">
        <v>164</v>
      </c>
      <c r="C165">
        <v>0</v>
      </c>
      <c r="D165">
        <v>11988</v>
      </c>
    </row>
    <row r="166" spans="1:4" x14ac:dyDescent="0.3">
      <c r="A166" s="1">
        <v>164</v>
      </c>
      <c r="B166">
        <v>165</v>
      </c>
      <c r="C166">
        <v>50833</v>
      </c>
      <c r="D166">
        <v>7976</v>
      </c>
    </row>
    <row r="167" spans="1:4" x14ac:dyDescent="0.3">
      <c r="A167" s="1">
        <v>165</v>
      </c>
      <c r="B167">
        <v>166</v>
      </c>
      <c r="C167">
        <v>42857</v>
      </c>
      <c r="D167">
        <v>8532</v>
      </c>
    </row>
    <row r="168" spans="1:4" x14ac:dyDescent="0.3">
      <c r="A168" s="1">
        <v>166</v>
      </c>
      <c r="B168">
        <v>167</v>
      </c>
      <c r="C168">
        <v>34325</v>
      </c>
      <c r="D168">
        <v>4411</v>
      </c>
    </row>
    <row r="169" spans="1:4" x14ac:dyDescent="0.3">
      <c r="A169" s="1">
        <v>167</v>
      </c>
      <c r="B169">
        <v>168</v>
      </c>
      <c r="C169">
        <v>29914</v>
      </c>
      <c r="D169">
        <v>6095</v>
      </c>
    </row>
    <row r="170" spans="1:4" x14ac:dyDescent="0.3">
      <c r="A170" s="1">
        <v>168</v>
      </c>
      <c r="B170">
        <v>169</v>
      </c>
      <c r="C170">
        <v>23819</v>
      </c>
      <c r="D170">
        <v>13333</v>
      </c>
    </row>
    <row r="171" spans="1:4" x14ac:dyDescent="0.3">
      <c r="A171" s="1">
        <v>169</v>
      </c>
      <c r="B171">
        <v>170</v>
      </c>
      <c r="C171">
        <v>10486</v>
      </c>
      <c r="D171">
        <v>12298</v>
      </c>
    </row>
    <row r="172" spans="1:4" x14ac:dyDescent="0.3">
      <c r="A172" s="1">
        <v>170</v>
      </c>
      <c r="B172">
        <v>171</v>
      </c>
      <c r="C172">
        <v>0</v>
      </c>
      <c r="D172">
        <v>14647</v>
      </c>
    </row>
    <row r="173" spans="1:4" x14ac:dyDescent="0.3">
      <c r="A173" s="1">
        <v>171</v>
      </c>
      <c r="B173">
        <v>172</v>
      </c>
      <c r="C173">
        <v>0</v>
      </c>
      <c r="D173">
        <v>15369</v>
      </c>
    </row>
    <row r="174" spans="1:4" x14ac:dyDescent="0.3">
      <c r="A174" s="1">
        <v>172</v>
      </c>
      <c r="B174">
        <v>173</v>
      </c>
      <c r="C174">
        <v>0</v>
      </c>
      <c r="D174">
        <v>8591</v>
      </c>
    </row>
    <row r="175" spans="1:4" x14ac:dyDescent="0.3">
      <c r="A175" s="1">
        <v>173</v>
      </c>
      <c r="B175">
        <v>174</v>
      </c>
      <c r="C175">
        <v>0</v>
      </c>
      <c r="D175">
        <v>6157</v>
      </c>
    </row>
    <row r="176" spans="1:4" x14ac:dyDescent="0.3">
      <c r="A176" s="1">
        <v>174</v>
      </c>
      <c r="B176">
        <v>175</v>
      </c>
      <c r="C176">
        <v>58010</v>
      </c>
      <c r="D176">
        <v>8877</v>
      </c>
    </row>
    <row r="177" spans="1:4" x14ac:dyDescent="0.3">
      <c r="A177" s="1">
        <v>175</v>
      </c>
      <c r="B177">
        <v>176</v>
      </c>
      <c r="C177">
        <v>49133</v>
      </c>
      <c r="D177">
        <v>11713</v>
      </c>
    </row>
    <row r="178" spans="1:4" x14ac:dyDescent="0.3">
      <c r="A178" s="1">
        <v>176</v>
      </c>
      <c r="B178">
        <v>177</v>
      </c>
      <c r="C178">
        <v>37420</v>
      </c>
      <c r="D178">
        <v>9302</v>
      </c>
    </row>
    <row r="179" spans="1:4" x14ac:dyDescent="0.3">
      <c r="A179" s="1">
        <v>177</v>
      </c>
      <c r="B179">
        <v>178</v>
      </c>
      <c r="C179">
        <v>28118</v>
      </c>
      <c r="D179">
        <v>6538</v>
      </c>
    </row>
    <row r="180" spans="1:4" x14ac:dyDescent="0.3">
      <c r="A180" s="1">
        <v>178</v>
      </c>
      <c r="B180">
        <v>179</v>
      </c>
      <c r="C180">
        <v>21580</v>
      </c>
      <c r="D180">
        <v>14220</v>
      </c>
    </row>
    <row r="181" spans="1:4" x14ac:dyDescent="0.3">
      <c r="A181" s="1">
        <v>179</v>
      </c>
      <c r="B181">
        <v>180</v>
      </c>
      <c r="C181">
        <v>7360</v>
      </c>
      <c r="D181">
        <v>7292</v>
      </c>
    </row>
    <row r="182" spans="1:4" x14ac:dyDescent="0.3">
      <c r="A182" s="1">
        <v>180</v>
      </c>
      <c r="B182">
        <v>181</v>
      </c>
      <c r="C182">
        <v>68</v>
      </c>
      <c r="D182">
        <v>6725</v>
      </c>
    </row>
    <row r="183" spans="1:4" x14ac:dyDescent="0.3">
      <c r="A183" s="1">
        <v>181</v>
      </c>
      <c r="B183">
        <v>182</v>
      </c>
      <c r="C183">
        <v>0</v>
      </c>
      <c r="D183">
        <v>10716</v>
      </c>
    </row>
    <row r="184" spans="1:4" x14ac:dyDescent="0.3">
      <c r="A184" s="1">
        <v>182</v>
      </c>
      <c r="B184">
        <v>183</v>
      </c>
      <c r="C184">
        <v>0</v>
      </c>
      <c r="D184">
        <v>9567</v>
      </c>
    </row>
    <row r="185" spans="1:4" x14ac:dyDescent="0.3">
      <c r="A185" s="1">
        <v>183</v>
      </c>
      <c r="B185">
        <v>184</v>
      </c>
      <c r="C185">
        <v>47423</v>
      </c>
      <c r="D185">
        <v>15444</v>
      </c>
    </row>
    <row r="186" spans="1:4" x14ac:dyDescent="0.3">
      <c r="A186" s="1">
        <v>184</v>
      </c>
      <c r="B186">
        <v>185</v>
      </c>
      <c r="C186">
        <v>31979</v>
      </c>
      <c r="D186">
        <v>13861</v>
      </c>
    </row>
    <row r="187" spans="1:4" x14ac:dyDescent="0.3">
      <c r="A187" s="1">
        <v>185</v>
      </c>
      <c r="B187">
        <v>186</v>
      </c>
      <c r="C187">
        <v>18118</v>
      </c>
      <c r="D187">
        <v>12602</v>
      </c>
    </row>
    <row r="188" spans="1:4" x14ac:dyDescent="0.3">
      <c r="A188" s="1">
        <v>186</v>
      </c>
      <c r="B188">
        <v>187</v>
      </c>
      <c r="C188">
        <v>5516</v>
      </c>
      <c r="D188">
        <v>7424</v>
      </c>
    </row>
    <row r="189" spans="1:4" x14ac:dyDescent="0.3">
      <c r="A189" s="1">
        <v>187</v>
      </c>
      <c r="B189">
        <v>188</v>
      </c>
      <c r="C189">
        <v>0</v>
      </c>
      <c r="D189">
        <v>12435</v>
      </c>
    </row>
    <row r="190" spans="1:4" x14ac:dyDescent="0.3">
      <c r="A190" s="1">
        <v>188</v>
      </c>
      <c r="B190">
        <v>189</v>
      </c>
      <c r="C190">
        <v>0</v>
      </c>
      <c r="D190">
        <v>12419</v>
      </c>
    </row>
    <row r="191" spans="1:4" x14ac:dyDescent="0.3">
      <c r="A191" s="1">
        <v>189</v>
      </c>
      <c r="B191">
        <v>190</v>
      </c>
      <c r="C191">
        <v>0</v>
      </c>
      <c r="D191">
        <v>14988</v>
      </c>
    </row>
    <row r="192" spans="1:4" x14ac:dyDescent="0.3">
      <c r="A192" s="1">
        <v>190</v>
      </c>
      <c r="B192">
        <v>191</v>
      </c>
      <c r="C192">
        <v>0</v>
      </c>
      <c r="D192">
        <v>12351</v>
      </c>
    </row>
    <row r="193" spans="1:4" x14ac:dyDescent="0.3">
      <c r="A193" s="1">
        <v>191</v>
      </c>
      <c r="B193">
        <v>192</v>
      </c>
      <c r="C193">
        <v>55226</v>
      </c>
      <c r="D193">
        <v>12696</v>
      </c>
    </row>
    <row r="194" spans="1:4" x14ac:dyDescent="0.3">
      <c r="A194" s="1">
        <v>192</v>
      </c>
      <c r="B194">
        <v>193</v>
      </c>
      <c r="C194">
        <v>42530</v>
      </c>
      <c r="D194">
        <v>9693</v>
      </c>
    </row>
    <row r="195" spans="1:4" x14ac:dyDescent="0.3">
      <c r="A195" s="1">
        <v>193</v>
      </c>
      <c r="B195">
        <v>194</v>
      </c>
      <c r="C195">
        <v>32837</v>
      </c>
      <c r="D195">
        <v>11813</v>
      </c>
    </row>
    <row r="196" spans="1:4" x14ac:dyDescent="0.3">
      <c r="A196" s="1">
        <v>194</v>
      </c>
      <c r="B196">
        <v>195</v>
      </c>
      <c r="C196">
        <v>21024</v>
      </c>
      <c r="D196">
        <v>11439</v>
      </c>
    </row>
    <row r="197" spans="1:4" x14ac:dyDescent="0.3">
      <c r="A197" s="1">
        <v>195</v>
      </c>
      <c r="B197">
        <v>196</v>
      </c>
      <c r="C197">
        <v>9585</v>
      </c>
      <c r="D197">
        <v>8454</v>
      </c>
    </row>
    <row r="198" spans="1:4" x14ac:dyDescent="0.3">
      <c r="A198" s="1">
        <v>196</v>
      </c>
      <c r="B198">
        <v>197</v>
      </c>
      <c r="C198">
        <v>1131</v>
      </c>
      <c r="D198">
        <v>10664</v>
      </c>
    </row>
    <row r="199" spans="1:4" x14ac:dyDescent="0.3">
      <c r="A199" s="1">
        <v>197</v>
      </c>
      <c r="B199">
        <v>198</v>
      </c>
      <c r="C199">
        <v>50241</v>
      </c>
      <c r="D199">
        <v>7816</v>
      </c>
    </row>
    <row r="200" spans="1:4" x14ac:dyDescent="0.3">
      <c r="A200" s="1">
        <v>198</v>
      </c>
      <c r="B200">
        <v>199</v>
      </c>
      <c r="C200">
        <v>42425</v>
      </c>
      <c r="D200">
        <v>14501</v>
      </c>
    </row>
    <row r="201" spans="1:4" x14ac:dyDescent="0.3">
      <c r="A201" s="1">
        <v>199</v>
      </c>
      <c r="B201">
        <v>200</v>
      </c>
      <c r="C201">
        <v>27924</v>
      </c>
      <c r="D201">
        <v>12006</v>
      </c>
    </row>
    <row r="202" spans="1:4" x14ac:dyDescent="0.3">
      <c r="A202" s="1">
        <v>200</v>
      </c>
      <c r="B202">
        <v>201</v>
      </c>
      <c r="C202">
        <v>15918</v>
      </c>
      <c r="D202">
        <v>12139</v>
      </c>
    </row>
    <row r="203" spans="1:4" x14ac:dyDescent="0.3">
      <c r="A203" s="1">
        <v>201</v>
      </c>
      <c r="B203">
        <v>202</v>
      </c>
      <c r="C203">
        <v>3779</v>
      </c>
      <c r="D203">
        <v>10764</v>
      </c>
    </row>
    <row r="204" spans="1:4" x14ac:dyDescent="0.3">
      <c r="A204" s="1">
        <v>202</v>
      </c>
      <c r="B204">
        <v>203</v>
      </c>
      <c r="C204">
        <v>0</v>
      </c>
      <c r="D204">
        <v>8452</v>
      </c>
    </row>
    <row r="205" spans="1:4" x14ac:dyDescent="0.3">
      <c r="A205" s="1">
        <v>203</v>
      </c>
      <c r="B205">
        <v>204</v>
      </c>
      <c r="C205">
        <v>0</v>
      </c>
      <c r="D205">
        <v>12335</v>
      </c>
    </row>
    <row r="206" spans="1:4" x14ac:dyDescent="0.3">
      <c r="A206" s="1">
        <v>204</v>
      </c>
      <c r="B206">
        <v>205</v>
      </c>
      <c r="C206">
        <v>0</v>
      </c>
      <c r="D206">
        <v>9396</v>
      </c>
    </row>
    <row r="207" spans="1:4" x14ac:dyDescent="0.3">
      <c r="A207" s="1">
        <v>205</v>
      </c>
      <c r="B207">
        <v>206</v>
      </c>
      <c r="C207">
        <v>0</v>
      </c>
      <c r="D207">
        <v>9664</v>
      </c>
    </row>
    <row r="208" spans="1:4" x14ac:dyDescent="0.3">
      <c r="A208" s="1">
        <v>206</v>
      </c>
      <c r="B208">
        <v>207</v>
      </c>
      <c r="C208">
        <v>55095</v>
      </c>
      <c r="D208">
        <v>15378</v>
      </c>
    </row>
    <row r="209" spans="1:4" x14ac:dyDescent="0.3">
      <c r="A209" s="1">
        <v>207</v>
      </c>
      <c r="B209">
        <v>208</v>
      </c>
      <c r="C209">
        <v>39717</v>
      </c>
      <c r="D209">
        <v>8545</v>
      </c>
    </row>
    <row r="210" spans="1:4" x14ac:dyDescent="0.3">
      <c r="A210" s="1">
        <v>208</v>
      </c>
      <c r="B210">
        <v>209</v>
      </c>
      <c r="C210">
        <v>31172</v>
      </c>
      <c r="D210">
        <v>6069</v>
      </c>
    </row>
    <row r="211" spans="1:4" x14ac:dyDescent="0.3">
      <c r="A211" s="1">
        <v>209</v>
      </c>
      <c r="B211">
        <v>210</v>
      </c>
      <c r="C211">
        <v>25103</v>
      </c>
      <c r="D211">
        <v>14609</v>
      </c>
    </row>
    <row r="212" spans="1:4" x14ac:dyDescent="0.3">
      <c r="A212" s="1">
        <v>210</v>
      </c>
      <c r="B212">
        <v>211</v>
      </c>
      <c r="C212">
        <v>10494</v>
      </c>
      <c r="D212">
        <v>12672</v>
      </c>
    </row>
    <row r="213" spans="1:4" x14ac:dyDescent="0.3">
      <c r="A213" s="1">
        <v>211</v>
      </c>
      <c r="B213">
        <v>212</v>
      </c>
      <c r="C213">
        <v>0</v>
      </c>
      <c r="D213">
        <v>7274</v>
      </c>
    </row>
    <row r="214" spans="1:4" x14ac:dyDescent="0.3">
      <c r="A214" s="1">
        <v>212</v>
      </c>
      <c r="B214">
        <v>213</v>
      </c>
      <c r="C214">
        <v>0</v>
      </c>
      <c r="D214">
        <v>13660</v>
      </c>
    </row>
    <row r="215" spans="1:4" x14ac:dyDescent="0.3">
      <c r="A215" s="1">
        <v>213</v>
      </c>
      <c r="B215">
        <v>214</v>
      </c>
      <c r="C215">
        <v>0</v>
      </c>
      <c r="D215">
        <v>14761</v>
      </c>
    </row>
    <row r="216" spans="1:4" x14ac:dyDescent="0.3">
      <c r="A216" s="1">
        <v>214</v>
      </c>
      <c r="B216">
        <v>215</v>
      </c>
      <c r="C216">
        <v>0</v>
      </c>
      <c r="D216">
        <v>12381</v>
      </c>
    </row>
    <row r="217" spans="1:4" x14ac:dyDescent="0.3">
      <c r="A217" s="1">
        <v>215</v>
      </c>
      <c r="B217">
        <v>216</v>
      </c>
      <c r="C217">
        <v>0</v>
      </c>
      <c r="D217">
        <v>13685</v>
      </c>
    </row>
    <row r="218" spans="1:4" x14ac:dyDescent="0.3">
      <c r="A218" s="1">
        <v>216</v>
      </c>
      <c r="B218">
        <v>217</v>
      </c>
      <c r="C218">
        <v>46220</v>
      </c>
      <c r="D218">
        <v>8315</v>
      </c>
    </row>
    <row r="219" spans="1:4" x14ac:dyDescent="0.3">
      <c r="A219" s="1">
        <v>217</v>
      </c>
      <c r="B219">
        <v>218</v>
      </c>
      <c r="C219">
        <v>37905</v>
      </c>
      <c r="D219">
        <v>11308</v>
      </c>
    </row>
    <row r="220" spans="1:4" x14ac:dyDescent="0.3">
      <c r="A220" s="1">
        <v>218</v>
      </c>
      <c r="B220">
        <v>219</v>
      </c>
      <c r="C220">
        <v>26597</v>
      </c>
      <c r="D220">
        <v>9391</v>
      </c>
    </row>
    <row r="221" spans="1:4" x14ac:dyDescent="0.3">
      <c r="A221" s="1">
        <v>219</v>
      </c>
      <c r="B221">
        <v>220</v>
      </c>
      <c r="C221">
        <v>17206</v>
      </c>
      <c r="D221">
        <v>9204</v>
      </c>
    </row>
    <row r="222" spans="1:4" x14ac:dyDescent="0.3">
      <c r="A222" s="1">
        <v>220</v>
      </c>
      <c r="B222">
        <v>221</v>
      </c>
      <c r="C222">
        <v>8002</v>
      </c>
      <c r="D222">
        <v>12817</v>
      </c>
    </row>
    <row r="223" spans="1:4" x14ac:dyDescent="0.3">
      <c r="A223" s="1">
        <v>221</v>
      </c>
      <c r="B223">
        <v>222</v>
      </c>
      <c r="C223">
        <v>0</v>
      </c>
      <c r="D223">
        <v>10802</v>
      </c>
    </row>
    <row r="224" spans="1:4" x14ac:dyDescent="0.3">
      <c r="A224" s="1">
        <v>222</v>
      </c>
      <c r="B224">
        <v>223</v>
      </c>
      <c r="C224">
        <v>0</v>
      </c>
      <c r="D224">
        <v>12235</v>
      </c>
    </row>
    <row r="225" spans="1:4" x14ac:dyDescent="0.3">
      <c r="A225" s="1">
        <v>223</v>
      </c>
      <c r="B225">
        <v>224</v>
      </c>
      <c r="C225">
        <v>56545</v>
      </c>
      <c r="D225">
        <v>12829</v>
      </c>
    </row>
    <row r="226" spans="1:4" x14ac:dyDescent="0.3">
      <c r="A226" s="1">
        <v>224</v>
      </c>
      <c r="B226">
        <v>225</v>
      </c>
      <c r="C226">
        <v>43716</v>
      </c>
      <c r="D226">
        <v>10998</v>
      </c>
    </row>
    <row r="227" spans="1:4" x14ac:dyDescent="0.3">
      <c r="A227" s="1">
        <v>225</v>
      </c>
      <c r="B227">
        <v>226</v>
      </c>
      <c r="C227">
        <v>32718</v>
      </c>
      <c r="D227">
        <v>12083</v>
      </c>
    </row>
    <row r="228" spans="1:4" x14ac:dyDescent="0.3">
      <c r="A228" s="1">
        <v>226</v>
      </c>
      <c r="B228">
        <v>227</v>
      </c>
      <c r="C228">
        <v>20635</v>
      </c>
      <c r="D228">
        <v>11054</v>
      </c>
    </row>
    <row r="229" spans="1:4" x14ac:dyDescent="0.3">
      <c r="A229" s="1">
        <v>227</v>
      </c>
      <c r="B229">
        <v>228</v>
      </c>
      <c r="C229">
        <v>9581</v>
      </c>
      <c r="D229">
        <v>9988</v>
      </c>
    </row>
    <row r="230" spans="1:4" x14ac:dyDescent="0.3">
      <c r="A230" s="1">
        <v>228</v>
      </c>
      <c r="B230">
        <v>229</v>
      </c>
      <c r="C230">
        <v>0</v>
      </c>
      <c r="D230">
        <v>10542</v>
      </c>
    </row>
    <row r="231" spans="1:4" x14ac:dyDescent="0.3">
      <c r="A231" s="1">
        <v>229</v>
      </c>
      <c r="B231">
        <v>230</v>
      </c>
      <c r="C231">
        <v>0</v>
      </c>
      <c r="D231">
        <v>12373</v>
      </c>
    </row>
    <row r="232" spans="1:4" x14ac:dyDescent="0.3">
      <c r="A232" s="1">
        <v>230</v>
      </c>
      <c r="B232">
        <v>231</v>
      </c>
      <c r="C232">
        <v>0</v>
      </c>
      <c r="D232">
        <v>13081</v>
      </c>
    </row>
    <row r="233" spans="1:4" x14ac:dyDescent="0.3">
      <c r="A233" s="1">
        <v>231</v>
      </c>
      <c r="B233">
        <v>232</v>
      </c>
      <c r="C233">
        <v>0</v>
      </c>
      <c r="D233">
        <v>15347</v>
      </c>
    </row>
    <row r="234" spans="1:4" x14ac:dyDescent="0.3">
      <c r="A234" s="1">
        <v>232</v>
      </c>
      <c r="B234">
        <v>233</v>
      </c>
      <c r="C234">
        <v>43108</v>
      </c>
      <c r="D234">
        <v>10021</v>
      </c>
    </row>
    <row r="235" spans="1:4" x14ac:dyDescent="0.3">
      <c r="A235" s="1">
        <v>233</v>
      </c>
      <c r="B235">
        <v>234</v>
      </c>
      <c r="C235">
        <v>33087</v>
      </c>
      <c r="D235">
        <v>12747</v>
      </c>
    </row>
    <row r="236" spans="1:4" x14ac:dyDescent="0.3">
      <c r="A236" s="1">
        <v>234</v>
      </c>
      <c r="B236">
        <v>235</v>
      </c>
      <c r="C236">
        <v>20340</v>
      </c>
      <c r="D236">
        <v>10750</v>
      </c>
    </row>
    <row r="237" spans="1:4" x14ac:dyDescent="0.3">
      <c r="A237" s="1">
        <v>235</v>
      </c>
      <c r="B237">
        <v>236</v>
      </c>
      <c r="C237">
        <v>9590</v>
      </c>
      <c r="D237">
        <v>7919</v>
      </c>
    </row>
    <row r="238" spans="1:4" x14ac:dyDescent="0.3">
      <c r="A238" s="1">
        <v>236</v>
      </c>
      <c r="B238">
        <v>237</v>
      </c>
      <c r="C238">
        <v>1671</v>
      </c>
      <c r="D238">
        <v>13695</v>
      </c>
    </row>
    <row r="239" spans="1:4" x14ac:dyDescent="0.3">
      <c r="A239" s="1">
        <v>237</v>
      </c>
      <c r="B239">
        <v>238</v>
      </c>
      <c r="C239">
        <v>0</v>
      </c>
      <c r="D239">
        <v>10952</v>
      </c>
    </row>
    <row r="240" spans="1:4" x14ac:dyDescent="0.3">
      <c r="A240" s="1">
        <v>238</v>
      </c>
      <c r="B240">
        <v>239</v>
      </c>
      <c r="C240">
        <v>0</v>
      </c>
      <c r="D240">
        <v>8404</v>
      </c>
    </row>
    <row r="241" spans="1:4" x14ac:dyDescent="0.3">
      <c r="A241" s="1">
        <v>239</v>
      </c>
      <c r="B241">
        <v>240</v>
      </c>
      <c r="C241">
        <v>0</v>
      </c>
      <c r="D241">
        <v>13791</v>
      </c>
    </row>
    <row r="242" spans="1:4" x14ac:dyDescent="0.3">
      <c r="A242" s="1">
        <v>240</v>
      </c>
      <c r="B242">
        <v>241</v>
      </c>
      <c r="C242">
        <v>0</v>
      </c>
      <c r="D242">
        <v>7989</v>
      </c>
    </row>
    <row r="243" spans="1:4" x14ac:dyDescent="0.3">
      <c r="A243" s="1">
        <v>241</v>
      </c>
      <c r="B243">
        <v>242</v>
      </c>
      <c r="C243">
        <v>63903</v>
      </c>
      <c r="D243">
        <v>13399</v>
      </c>
    </row>
    <row r="244" spans="1:4" x14ac:dyDescent="0.3">
      <c r="A244" s="1">
        <v>242</v>
      </c>
      <c r="B244">
        <v>243</v>
      </c>
      <c r="C244">
        <v>50504</v>
      </c>
      <c r="D244">
        <v>7137</v>
      </c>
    </row>
    <row r="245" spans="1:4" x14ac:dyDescent="0.3">
      <c r="A245" s="1">
        <v>243</v>
      </c>
      <c r="B245">
        <v>244</v>
      </c>
      <c r="C245">
        <v>43367</v>
      </c>
      <c r="D245">
        <v>13323</v>
      </c>
    </row>
    <row r="246" spans="1:4" x14ac:dyDescent="0.3">
      <c r="A246" s="1">
        <v>244</v>
      </c>
      <c r="B246">
        <v>245</v>
      </c>
      <c r="C246">
        <v>30044</v>
      </c>
      <c r="D246">
        <v>15800</v>
      </c>
    </row>
    <row r="247" spans="1:4" x14ac:dyDescent="0.3">
      <c r="A247" s="1">
        <v>245</v>
      </c>
      <c r="B247">
        <v>246</v>
      </c>
      <c r="C247">
        <v>14244</v>
      </c>
      <c r="D247">
        <v>12518</v>
      </c>
    </row>
    <row r="248" spans="1:4" x14ac:dyDescent="0.3">
      <c r="A248" s="1">
        <v>246</v>
      </c>
      <c r="B248">
        <v>247</v>
      </c>
      <c r="C248">
        <v>1726</v>
      </c>
      <c r="D248">
        <v>13519</v>
      </c>
    </row>
    <row r="249" spans="1:4" x14ac:dyDescent="0.3">
      <c r="A249" s="1">
        <v>247</v>
      </c>
      <c r="B249">
        <v>248</v>
      </c>
      <c r="C249">
        <v>0</v>
      </c>
      <c r="D249">
        <v>11498</v>
      </c>
    </row>
    <row r="250" spans="1:4" x14ac:dyDescent="0.3">
      <c r="A250" s="1">
        <v>248</v>
      </c>
      <c r="B250">
        <v>249</v>
      </c>
      <c r="C250">
        <v>0</v>
      </c>
      <c r="D250">
        <v>15826</v>
      </c>
    </row>
    <row r="251" spans="1:4" x14ac:dyDescent="0.3">
      <c r="A251" s="1">
        <v>249</v>
      </c>
      <c r="B251">
        <v>250</v>
      </c>
      <c r="C251">
        <v>0</v>
      </c>
      <c r="D251">
        <v>8903</v>
      </c>
    </row>
    <row r="252" spans="1:4" x14ac:dyDescent="0.3">
      <c r="A252" s="1">
        <v>250</v>
      </c>
      <c r="B252">
        <v>251</v>
      </c>
      <c r="C252">
        <v>42194</v>
      </c>
      <c r="D252">
        <v>7080</v>
      </c>
    </row>
    <row r="253" spans="1:4" x14ac:dyDescent="0.3">
      <c r="A253" s="1">
        <v>251</v>
      </c>
      <c r="B253">
        <v>252</v>
      </c>
      <c r="C253">
        <v>35114</v>
      </c>
      <c r="D253">
        <v>4982</v>
      </c>
    </row>
    <row r="254" spans="1:4" x14ac:dyDescent="0.3">
      <c r="A254" s="1">
        <v>252</v>
      </c>
      <c r="B254">
        <v>253</v>
      </c>
      <c r="C254">
        <v>30132</v>
      </c>
      <c r="D254">
        <v>7491</v>
      </c>
    </row>
    <row r="255" spans="1:4" x14ac:dyDescent="0.3">
      <c r="A255" s="1">
        <v>253</v>
      </c>
      <c r="B255">
        <v>254</v>
      </c>
      <c r="C255">
        <v>22641</v>
      </c>
      <c r="D255">
        <v>7343</v>
      </c>
    </row>
    <row r="256" spans="1:4" x14ac:dyDescent="0.3">
      <c r="A256" s="1">
        <v>254</v>
      </c>
      <c r="B256">
        <v>255</v>
      </c>
      <c r="C256">
        <v>15298</v>
      </c>
      <c r="D256">
        <v>6151</v>
      </c>
    </row>
    <row r="257" spans="1:4" x14ac:dyDescent="0.3">
      <c r="A257" s="1">
        <v>255</v>
      </c>
      <c r="B257">
        <v>256</v>
      </c>
      <c r="C257">
        <v>9147</v>
      </c>
      <c r="D257">
        <v>6954</v>
      </c>
    </row>
    <row r="258" spans="1:4" x14ac:dyDescent="0.3">
      <c r="A258" s="1">
        <v>256</v>
      </c>
      <c r="B258">
        <v>257</v>
      </c>
      <c r="C258">
        <v>2193</v>
      </c>
      <c r="D258">
        <v>11627</v>
      </c>
    </row>
    <row r="259" spans="1:4" x14ac:dyDescent="0.3">
      <c r="A259" s="1">
        <v>257</v>
      </c>
      <c r="B259">
        <v>258</v>
      </c>
      <c r="C259">
        <v>0</v>
      </c>
      <c r="D259">
        <v>9283</v>
      </c>
    </row>
    <row r="260" spans="1:4" x14ac:dyDescent="0.3">
      <c r="A260" s="1">
        <v>258</v>
      </c>
      <c r="B260">
        <v>259</v>
      </c>
      <c r="C260">
        <v>0</v>
      </c>
      <c r="D260">
        <v>11436</v>
      </c>
    </row>
    <row r="261" spans="1:4" x14ac:dyDescent="0.3">
      <c r="A261" s="1">
        <v>259</v>
      </c>
      <c r="B261">
        <v>260</v>
      </c>
      <c r="C261">
        <v>0</v>
      </c>
      <c r="D261">
        <v>14028</v>
      </c>
    </row>
    <row r="262" spans="1:4" x14ac:dyDescent="0.3">
      <c r="A262" s="1">
        <v>260</v>
      </c>
      <c r="B262">
        <v>261</v>
      </c>
      <c r="C262">
        <v>58778</v>
      </c>
      <c r="D262">
        <v>5059</v>
      </c>
    </row>
    <row r="263" spans="1:4" x14ac:dyDescent="0.3">
      <c r="A263" s="1">
        <v>261</v>
      </c>
      <c r="B263">
        <v>262</v>
      </c>
      <c r="C263">
        <v>53719</v>
      </c>
      <c r="D263">
        <v>13241</v>
      </c>
    </row>
    <row r="264" spans="1:4" x14ac:dyDescent="0.3">
      <c r="A264" s="1">
        <v>262</v>
      </c>
      <c r="B264">
        <v>263</v>
      </c>
      <c r="C264">
        <v>40478</v>
      </c>
      <c r="D264">
        <v>13225</v>
      </c>
    </row>
    <row r="265" spans="1:4" x14ac:dyDescent="0.3">
      <c r="A265" s="1">
        <v>263</v>
      </c>
      <c r="B265">
        <v>264</v>
      </c>
      <c r="C265">
        <v>27253</v>
      </c>
      <c r="D265">
        <v>14941</v>
      </c>
    </row>
    <row r="266" spans="1:4" x14ac:dyDescent="0.3">
      <c r="A266" s="1">
        <v>264</v>
      </c>
      <c r="B266">
        <v>265</v>
      </c>
      <c r="C266">
        <v>12312</v>
      </c>
      <c r="D266">
        <v>10807</v>
      </c>
    </row>
    <row r="267" spans="1:4" x14ac:dyDescent="0.3">
      <c r="A267" s="1">
        <v>265</v>
      </c>
      <c r="B267">
        <v>266</v>
      </c>
      <c r="C267">
        <v>1505</v>
      </c>
      <c r="D267">
        <v>7680</v>
      </c>
    </row>
    <row r="268" spans="1:4" x14ac:dyDescent="0.3">
      <c r="A268" s="1">
        <v>266</v>
      </c>
      <c r="B268">
        <v>267</v>
      </c>
      <c r="C268">
        <v>0</v>
      </c>
      <c r="D268">
        <v>4458</v>
      </c>
    </row>
    <row r="269" spans="1:4" x14ac:dyDescent="0.3">
      <c r="A269" s="1">
        <v>267</v>
      </c>
      <c r="B269">
        <v>268</v>
      </c>
      <c r="C269">
        <v>0</v>
      </c>
      <c r="D269">
        <v>15800</v>
      </c>
    </row>
    <row r="270" spans="1:4" x14ac:dyDescent="0.3">
      <c r="A270" s="1">
        <v>268</v>
      </c>
      <c r="B270">
        <v>269</v>
      </c>
      <c r="C270">
        <v>0</v>
      </c>
      <c r="D270">
        <v>14933</v>
      </c>
    </row>
    <row r="271" spans="1:4" x14ac:dyDescent="0.3">
      <c r="A271" s="1">
        <v>269</v>
      </c>
      <c r="B271">
        <v>270</v>
      </c>
      <c r="C271">
        <v>0</v>
      </c>
      <c r="D271">
        <v>12456</v>
      </c>
    </row>
    <row r="272" spans="1:4" x14ac:dyDescent="0.3">
      <c r="A272" s="1">
        <v>270</v>
      </c>
      <c r="B272">
        <v>271</v>
      </c>
      <c r="C272">
        <v>43766</v>
      </c>
      <c r="D272">
        <v>14787</v>
      </c>
    </row>
    <row r="273" spans="1:4" x14ac:dyDescent="0.3">
      <c r="A273" s="1">
        <v>271</v>
      </c>
      <c r="B273">
        <v>272</v>
      </c>
      <c r="C273">
        <v>28979</v>
      </c>
      <c r="D273">
        <v>7827</v>
      </c>
    </row>
    <row r="274" spans="1:4" x14ac:dyDescent="0.3">
      <c r="A274" s="1">
        <v>272</v>
      </c>
      <c r="B274">
        <v>273</v>
      </c>
      <c r="C274">
        <v>21152</v>
      </c>
      <c r="D274">
        <v>12632</v>
      </c>
    </row>
    <row r="275" spans="1:4" x14ac:dyDescent="0.3">
      <c r="A275" s="1">
        <v>273</v>
      </c>
      <c r="B275">
        <v>274</v>
      </c>
      <c r="C275">
        <v>8520</v>
      </c>
      <c r="D275">
        <v>10791</v>
      </c>
    </row>
    <row r="276" spans="1:4" x14ac:dyDescent="0.3">
      <c r="A276" s="1">
        <v>274</v>
      </c>
      <c r="B276">
        <v>275</v>
      </c>
      <c r="C276">
        <v>0</v>
      </c>
      <c r="D276">
        <v>5640</v>
      </c>
    </row>
    <row r="277" spans="1:4" x14ac:dyDescent="0.3">
      <c r="A277" s="1">
        <v>275</v>
      </c>
      <c r="B277">
        <v>276</v>
      </c>
      <c r="C277">
        <v>0</v>
      </c>
      <c r="D277">
        <v>12980</v>
      </c>
    </row>
    <row r="278" spans="1:4" x14ac:dyDescent="0.3">
      <c r="A278" s="1">
        <v>276</v>
      </c>
      <c r="B278">
        <v>277</v>
      </c>
      <c r="C278">
        <v>0</v>
      </c>
      <c r="D278">
        <v>7668</v>
      </c>
    </row>
    <row r="279" spans="1:4" x14ac:dyDescent="0.3">
      <c r="A279" s="1">
        <v>277</v>
      </c>
      <c r="B279">
        <v>278</v>
      </c>
      <c r="C279">
        <v>0</v>
      </c>
      <c r="D279">
        <v>12909</v>
      </c>
    </row>
    <row r="280" spans="1:4" x14ac:dyDescent="0.3">
      <c r="A280" s="1">
        <v>278</v>
      </c>
      <c r="B280">
        <v>279</v>
      </c>
      <c r="C280">
        <v>58325</v>
      </c>
      <c r="D280">
        <v>13303</v>
      </c>
    </row>
    <row r="281" spans="1:4" x14ac:dyDescent="0.3">
      <c r="A281" s="1">
        <v>279</v>
      </c>
      <c r="B281">
        <v>280</v>
      </c>
      <c r="C281">
        <v>45022</v>
      </c>
      <c r="D281">
        <v>14340</v>
      </c>
    </row>
    <row r="282" spans="1:4" x14ac:dyDescent="0.3">
      <c r="A282" s="1">
        <v>280</v>
      </c>
      <c r="B282">
        <v>281</v>
      </c>
      <c r="C282">
        <v>30682</v>
      </c>
      <c r="D282">
        <v>8097</v>
      </c>
    </row>
    <row r="283" spans="1:4" x14ac:dyDescent="0.3">
      <c r="A283" s="1">
        <v>281</v>
      </c>
      <c r="B283">
        <v>282</v>
      </c>
      <c r="C283">
        <v>22585</v>
      </c>
      <c r="D283">
        <v>5131</v>
      </c>
    </row>
    <row r="284" spans="1:4" x14ac:dyDescent="0.3">
      <c r="A284" s="1">
        <v>282</v>
      </c>
      <c r="B284">
        <v>283</v>
      </c>
      <c r="C284">
        <v>17454</v>
      </c>
      <c r="D284">
        <v>10470</v>
      </c>
    </row>
    <row r="285" spans="1:4" x14ac:dyDescent="0.3">
      <c r="A285" s="1">
        <v>283</v>
      </c>
      <c r="B285">
        <v>284</v>
      </c>
      <c r="C285">
        <v>6984</v>
      </c>
      <c r="D285">
        <v>12742</v>
      </c>
    </row>
    <row r="286" spans="1:4" x14ac:dyDescent="0.3">
      <c r="A286" s="1">
        <v>284</v>
      </c>
      <c r="B286">
        <v>285</v>
      </c>
      <c r="C286">
        <v>0</v>
      </c>
      <c r="D286">
        <v>11549</v>
      </c>
    </row>
    <row r="287" spans="1:4" x14ac:dyDescent="0.3">
      <c r="A287" s="1">
        <v>285</v>
      </c>
      <c r="B287">
        <v>286</v>
      </c>
      <c r="C287">
        <v>0</v>
      </c>
      <c r="D287">
        <v>8182</v>
      </c>
    </row>
    <row r="288" spans="1:4" x14ac:dyDescent="0.3">
      <c r="A288" s="1">
        <v>286</v>
      </c>
      <c r="B288">
        <v>287</v>
      </c>
      <c r="C288">
        <v>0</v>
      </c>
      <c r="D288">
        <v>10638</v>
      </c>
    </row>
    <row r="289" spans="1:4" x14ac:dyDescent="0.3">
      <c r="A289" s="1">
        <v>287</v>
      </c>
      <c r="B289">
        <v>288</v>
      </c>
      <c r="C289">
        <v>0</v>
      </c>
      <c r="D289">
        <v>12411</v>
      </c>
    </row>
    <row r="290" spans="1:4" x14ac:dyDescent="0.3">
      <c r="A290" s="1">
        <v>288</v>
      </c>
      <c r="B290">
        <v>289</v>
      </c>
      <c r="C290">
        <v>0</v>
      </c>
      <c r="D290">
        <v>4329</v>
      </c>
    </row>
    <row r="291" spans="1:4" x14ac:dyDescent="0.3">
      <c r="A291" s="1">
        <v>289</v>
      </c>
      <c r="B291">
        <v>290</v>
      </c>
      <c r="C291">
        <v>0</v>
      </c>
      <c r="D291">
        <v>15057</v>
      </c>
    </row>
    <row r="292" spans="1:4" x14ac:dyDescent="0.3">
      <c r="A292" s="1">
        <v>290</v>
      </c>
      <c r="B292">
        <v>291</v>
      </c>
      <c r="C292">
        <v>41618</v>
      </c>
      <c r="D292">
        <v>15181</v>
      </c>
    </row>
    <row r="293" spans="1:4" x14ac:dyDescent="0.3">
      <c r="A293" s="1">
        <v>291</v>
      </c>
      <c r="B293">
        <v>292</v>
      </c>
      <c r="C293">
        <v>26437</v>
      </c>
      <c r="D293">
        <v>9582</v>
      </c>
    </row>
    <row r="294" spans="1:4" x14ac:dyDescent="0.3">
      <c r="A294" s="1">
        <v>292</v>
      </c>
      <c r="B294">
        <v>293</v>
      </c>
      <c r="C294">
        <v>16855</v>
      </c>
      <c r="D294">
        <v>5546</v>
      </c>
    </row>
    <row r="295" spans="1:4" x14ac:dyDescent="0.3">
      <c r="A295" s="1">
        <v>293</v>
      </c>
      <c r="B295">
        <v>294</v>
      </c>
      <c r="C295">
        <v>11309</v>
      </c>
      <c r="D295">
        <v>12973</v>
      </c>
    </row>
    <row r="296" spans="1:4" x14ac:dyDescent="0.3">
      <c r="A296" s="1">
        <v>294</v>
      </c>
      <c r="B296">
        <v>295</v>
      </c>
      <c r="C296">
        <v>71718</v>
      </c>
      <c r="D296">
        <v>12924</v>
      </c>
    </row>
    <row r="297" spans="1:4" x14ac:dyDescent="0.3">
      <c r="A297" s="1">
        <v>295</v>
      </c>
      <c r="B297">
        <v>296</v>
      </c>
      <c r="C297">
        <v>58794</v>
      </c>
      <c r="D297">
        <v>14323</v>
      </c>
    </row>
    <row r="298" spans="1:4" x14ac:dyDescent="0.3">
      <c r="A298" s="1">
        <v>296</v>
      </c>
      <c r="B298">
        <v>297</v>
      </c>
      <c r="C298">
        <v>44471</v>
      </c>
      <c r="D298">
        <v>12364</v>
      </c>
    </row>
    <row r="299" spans="1:4" x14ac:dyDescent="0.3">
      <c r="A299" s="1">
        <v>297</v>
      </c>
      <c r="B299">
        <v>298</v>
      </c>
      <c r="C299">
        <v>32107</v>
      </c>
      <c r="D299">
        <v>8407</v>
      </c>
    </row>
    <row r="300" spans="1:4" x14ac:dyDescent="0.3">
      <c r="A300" s="1">
        <v>298</v>
      </c>
      <c r="B300">
        <v>299</v>
      </c>
      <c r="C300">
        <v>23700</v>
      </c>
      <c r="D300">
        <v>15624</v>
      </c>
    </row>
    <row r="301" spans="1:4" x14ac:dyDescent="0.3">
      <c r="A301" s="1">
        <v>299</v>
      </c>
      <c r="B301">
        <v>300</v>
      </c>
      <c r="C301">
        <v>8076</v>
      </c>
      <c r="D301">
        <v>11077</v>
      </c>
    </row>
    <row r="302" spans="1:4" x14ac:dyDescent="0.3">
      <c r="A302" s="1">
        <v>300</v>
      </c>
      <c r="B302">
        <v>301</v>
      </c>
      <c r="C302">
        <v>40281</v>
      </c>
      <c r="D302">
        <v>9134</v>
      </c>
    </row>
    <row r="303" spans="1:4" x14ac:dyDescent="0.3">
      <c r="A303" s="1">
        <v>301</v>
      </c>
      <c r="B303">
        <v>302</v>
      </c>
      <c r="C303">
        <v>31147</v>
      </c>
      <c r="D303">
        <v>13314</v>
      </c>
    </row>
    <row r="304" spans="1:4" x14ac:dyDescent="0.3">
      <c r="A304" s="1">
        <v>302</v>
      </c>
      <c r="B304">
        <v>303</v>
      </c>
      <c r="C304">
        <v>17833</v>
      </c>
      <c r="D304">
        <v>8887</v>
      </c>
    </row>
    <row r="305" spans="1:4" x14ac:dyDescent="0.3">
      <c r="A305" s="1">
        <v>303</v>
      </c>
      <c r="B305">
        <v>304</v>
      </c>
      <c r="C305">
        <v>8946</v>
      </c>
      <c r="D305">
        <v>12455</v>
      </c>
    </row>
    <row r="306" spans="1:4" x14ac:dyDescent="0.3">
      <c r="A306" s="1">
        <v>304</v>
      </c>
      <c r="B306">
        <v>305</v>
      </c>
      <c r="C306">
        <v>0</v>
      </c>
      <c r="D306">
        <v>15170</v>
      </c>
    </row>
    <row r="307" spans="1:4" x14ac:dyDescent="0.3">
      <c r="A307" s="1">
        <v>305</v>
      </c>
      <c r="B307">
        <v>306</v>
      </c>
      <c r="C307">
        <v>0</v>
      </c>
      <c r="D307">
        <v>15470</v>
      </c>
    </row>
    <row r="308" spans="1:4" x14ac:dyDescent="0.3">
      <c r="A308" s="1">
        <v>306</v>
      </c>
      <c r="B308">
        <v>307</v>
      </c>
      <c r="C308">
        <v>0</v>
      </c>
      <c r="D308">
        <v>10530</v>
      </c>
    </row>
    <row r="309" spans="1:4" x14ac:dyDescent="0.3">
      <c r="A309" s="1">
        <v>307</v>
      </c>
      <c r="B309">
        <v>308</v>
      </c>
      <c r="C309">
        <v>0</v>
      </c>
      <c r="D309">
        <v>7324</v>
      </c>
    </row>
    <row r="310" spans="1:4" x14ac:dyDescent="0.3">
      <c r="A310" s="1">
        <v>308</v>
      </c>
      <c r="B310">
        <v>309</v>
      </c>
      <c r="C310">
        <v>67395</v>
      </c>
      <c r="D310">
        <v>9870</v>
      </c>
    </row>
    <row r="311" spans="1:4" x14ac:dyDescent="0.3">
      <c r="A311" s="1">
        <v>309</v>
      </c>
      <c r="B311">
        <v>310</v>
      </c>
      <c r="C311">
        <v>57525</v>
      </c>
      <c r="D311">
        <v>9896</v>
      </c>
    </row>
    <row r="312" spans="1:4" x14ac:dyDescent="0.3">
      <c r="A312" s="1">
        <v>310</v>
      </c>
      <c r="B312">
        <v>311</v>
      </c>
      <c r="C312">
        <v>47629</v>
      </c>
      <c r="D312">
        <v>6441</v>
      </c>
    </row>
    <row r="313" spans="1:4" x14ac:dyDescent="0.3">
      <c r="A313" s="1">
        <v>311</v>
      </c>
      <c r="B313">
        <v>312</v>
      </c>
      <c r="C313">
        <v>41188</v>
      </c>
      <c r="D313">
        <v>4925</v>
      </c>
    </row>
    <row r="314" spans="1:4" x14ac:dyDescent="0.3">
      <c r="A314" s="1">
        <v>312</v>
      </c>
      <c r="B314">
        <v>313</v>
      </c>
      <c r="C314">
        <v>36263</v>
      </c>
      <c r="D314">
        <v>13169</v>
      </c>
    </row>
    <row r="315" spans="1:4" x14ac:dyDescent="0.3">
      <c r="A315" s="1">
        <v>313</v>
      </c>
      <c r="B315">
        <v>314</v>
      </c>
      <c r="C315">
        <v>23094</v>
      </c>
      <c r="D315">
        <v>12095</v>
      </c>
    </row>
    <row r="316" spans="1:4" x14ac:dyDescent="0.3">
      <c r="A316" s="1">
        <v>314</v>
      </c>
      <c r="B316">
        <v>315</v>
      </c>
      <c r="C316">
        <v>10999</v>
      </c>
      <c r="D316">
        <v>10700</v>
      </c>
    </row>
    <row r="317" spans="1:4" x14ac:dyDescent="0.3">
      <c r="A317" s="1">
        <v>315</v>
      </c>
      <c r="B317">
        <v>316</v>
      </c>
      <c r="C317">
        <v>299</v>
      </c>
      <c r="D317">
        <v>14434</v>
      </c>
    </row>
    <row r="318" spans="1:4" x14ac:dyDescent="0.3">
      <c r="A318" s="1">
        <v>316</v>
      </c>
      <c r="B318">
        <v>317</v>
      </c>
      <c r="C318">
        <v>0</v>
      </c>
      <c r="D318">
        <v>9957</v>
      </c>
    </row>
    <row r="319" spans="1:4" x14ac:dyDescent="0.3">
      <c r="A319" s="1">
        <v>317</v>
      </c>
      <c r="B319">
        <v>318</v>
      </c>
      <c r="C319">
        <v>37648</v>
      </c>
      <c r="D319">
        <v>13539</v>
      </c>
    </row>
    <row r="320" spans="1:4" x14ac:dyDescent="0.3">
      <c r="A320" s="1">
        <v>318</v>
      </c>
      <c r="B320">
        <v>319</v>
      </c>
      <c r="C320">
        <v>24109</v>
      </c>
      <c r="D320">
        <v>7907</v>
      </c>
    </row>
    <row r="321" spans="1:4" x14ac:dyDescent="0.3">
      <c r="A321" s="1">
        <v>319</v>
      </c>
      <c r="B321">
        <v>320</v>
      </c>
      <c r="C321">
        <v>16202</v>
      </c>
      <c r="D321">
        <v>9325</v>
      </c>
    </row>
    <row r="322" spans="1:4" x14ac:dyDescent="0.3">
      <c r="A322" s="1">
        <v>320</v>
      </c>
      <c r="B322">
        <v>321</v>
      </c>
      <c r="C322">
        <v>6877</v>
      </c>
      <c r="D322">
        <v>9117</v>
      </c>
    </row>
    <row r="323" spans="1:4" x14ac:dyDescent="0.3">
      <c r="A323" s="1">
        <v>321</v>
      </c>
      <c r="B323">
        <v>322</v>
      </c>
      <c r="C323">
        <v>0</v>
      </c>
      <c r="D323">
        <v>9319</v>
      </c>
    </row>
    <row r="324" spans="1:4" x14ac:dyDescent="0.3">
      <c r="A324" s="1">
        <v>322</v>
      </c>
      <c r="B324">
        <v>323</v>
      </c>
      <c r="C324">
        <v>0</v>
      </c>
      <c r="D324">
        <v>8343</v>
      </c>
    </row>
    <row r="325" spans="1:4" x14ac:dyDescent="0.3">
      <c r="A325" s="1">
        <v>323</v>
      </c>
      <c r="B325">
        <v>324</v>
      </c>
      <c r="C325">
        <v>0</v>
      </c>
      <c r="D325">
        <v>12313</v>
      </c>
    </row>
    <row r="326" spans="1:4" x14ac:dyDescent="0.3">
      <c r="A326" s="1">
        <v>324</v>
      </c>
      <c r="B326">
        <v>325</v>
      </c>
      <c r="C326">
        <v>0</v>
      </c>
      <c r="D326">
        <v>6951</v>
      </c>
    </row>
    <row r="327" spans="1:4" x14ac:dyDescent="0.3">
      <c r="A327" s="1">
        <v>325</v>
      </c>
      <c r="B327">
        <v>326</v>
      </c>
      <c r="C327">
        <v>0</v>
      </c>
      <c r="D327">
        <v>13398</v>
      </c>
    </row>
    <row r="328" spans="1:4" x14ac:dyDescent="0.3">
      <c r="A328" s="1">
        <v>326</v>
      </c>
      <c r="B328">
        <v>327</v>
      </c>
      <c r="C328">
        <v>63954</v>
      </c>
      <c r="D328">
        <v>12518</v>
      </c>
    </row>
    <row r="329" spans="1:4" x14ac:dyDescent="0.3">
      <c r="A329" s="1">
        <v>327</v>
      </c>
      <c r="B329">
        <v>328</v>
      </c>
      <c r="C329">
        <v>51436</v>
      </c>
      <c r="D329">
        <v>5880</v>
      </c>
    </row>
    <row r="330" spans="1:4" x14ac:dyDescent="0.3">
      <c r="A330" s="1">
        <v>328</v>
      </c>
      <c r="B330">
        <v>329</v>
      </c>
      <c r="C330">
        <v>45556</v>
      </c>
      <c r="D330">
        <v>9923</v>
      </c>
    </row>
    <row r="331" spans="1:4" x14ac:dyDescent="0.3">
      <c r="A331" s="1">
        <v>329</v>
      </c>
      <c r="B331">
        <v>330</v>
      </c>
      <c r="C331">
        <v>35633</v>
      </c>
      <c r="D331">
        <v>11245</v>
      </c>
    </row>
    <row r="332" spans="1:4" x14ac:dyDescent="0.3">
      <c r="A332" s="1">
        <v>330</v>
      </c>
      <c r="B332">
        <v>331</v>
      </c>
      <c r="C332">
        <v>24388</v>
      </c>
      <c r="D332">
        <v>10228</v>
      </c>
    </row>
    <row r="333" spans="1:4" x14ac:dyDescent="0.3">
      <c r="A333" s="1">
        <v>331</v>
      </c>
      <c r="B333">
        <v>332</v>
      </c>
      <c r="C333">
        <v>14160</v>
      </c>
      <c r="D333">
        <v>10266</v>
      </c>
    </row>
    <row r="334" spans="1:4" x14ac:dyDescent="0.3">
      <c r="A334" s="1">
        <v>332</v>
      </c>
      <c r="B334">
        <v>333</v>
      </c>
      <c r="C334">
        <v>3894</v>
      </c>
      <c r="D334">
        <v>12122</v>
      </c>
    </row>
    <row r="335" spans="1:4" x14ac:dyDescent="0.3">
      <c r="A335" s="1">
        <v>333</v>
      </c>
      <c r="B335">
        <v>334</v>
      </c>
      <c r="C335">
        <v>42818</v>
      </c>
      <c r="D335">
        <v>11321</v>
      </c>
    </row>
    <row r="336" spans="1:4" x14ac:dyDescent="0.3">
      <c r="A336" s="1">
        <v>334</v>
      </c>
      <c r="B336">
        <v>335</v>
      </c>
      <c r="C336">
        <v>31497</v>
      </c>
      <c r="D336">
        <v>5949</v>
      </c>
    </row>
    <row r="337" spans="1:4" x14ac:dyDescent="0.3">
      <c r="A337" s="1">
        <v>335</v>
      </c>
      <c r="B337">
        <v>336</v>
      </c>
      <c r="C337">
        <v>25548</v>
      </c>
      <c r="D337">
        <v>14578</v>
      </c>
    </row>
    <row r="338" spans="1:4" x14ac:dyDescent="0.3">
      <c r="A338" s="1">
        <v>336</v>
      </c>
      <c r="B338">
        <v>337</v>
      </c>
      <c r="C338">
        <v>10970</v>
      </c>
      <c r="D338">
        <v>12316</v>
      </c>
    </row>
    <row r="339" spans="1:4" x14ac:dyDescent="0.3">
      <c r="A339" s="1">
        <v>337</v>
      </c>
      <c r="B339">
        <v>338</v>
      </c>
      <c r="C339">
        <v>0</v>
      </c>
      <c r="D339">
        <v>10194</v>
      </c>
    </row>
    <row r="340" spans="1:4" x14ac:dyDescent="0.3">
      <c r="A340" s="1">
        <v>338</v>
      </c>
      <c r="B340">
        <v>339</v>
      </c>
      <c r="C340">
        <v>0</v>
      </c>
      <c r="D340">
        <v>11909</v>
      </c>
    </row>
    <row r="341" spans="1:4" x14ac:dyDescent="0.3">
      <c r="A341" s="1">
        <v>339</v>
      </c>
      <c r="B341">
        <v>340</v>
      </c>
      <c r="C341">
        <v>0</v>
      </c>
      <c r="D341">
        <v>11736</v>
      </c>
    </row>
    <row r="342" spans="1:4" x14ac:dyDescent="0.3">
      <c r="A342" s="1">
        <v>340</v>
      </c>
      <c r="B342">
        <v>341</v>
      </c>
      <c r="C342">
        <v>0</v>
      </c>
      <c r="D342">
        <v>8583</v>
      </c>
    </row>
    <row r="343" spans="1:4" x14ac:dyDescent="0.3">
      <c r="A343" s="1">
        <v>341</v>
      </c>
      <c r="B343">
        <v>342</v>
      </c>
      <c r="C343">
        <v>0</v>
      </c>
      <c r="D343">
        <v>12181</v>
      </c>
    </row>
    <row r="344" spans="1:4" x14ac:dyDescent="0.3">
      <c r="A344" s="1">
        <v>342</v>
      </c>
      <c r="B344">
        <v>343</v>
      </c>
      <c r="C344">
        <v>60001</v>
      </c>
      <c r="D344">
        <v>14680</v>
      </c>
    </row>
    <row r="345" spans="1:4" x14ac:dyDescent="0.3">
      <c r="A345" s="1">
        <v>343</v>
      </c>
      <c r="B345">
        <v>344</v>
      </c>
      <c r="C345">
        <v>45321</v>
      </c>
      <c r="D345">
        <v>10686</v>
      </c>
    </row>
    <row r="346" spans="1:4" x14ac:dyDescent="0.3">
      <c r="A346" s="1">
        <v>344</v>
      </c>
      <c r="B346">
        <v>345</v>
      </c>
      <c r="C346">
        <v>34635</v>
      </c>
      <c r="D346">
        <v>12621</v>
      </c>
    </row>
    <row r="347" spans="1:4" x14ac:dyDescent="0.3">
      <c r="A347" s="1">
        <v>345</v>
      </c>
      <c r="B347">
        <v>346</v>
      </c>
      <c r="C347">
        <v>22014</v>
      </c>
      <c r="D347">
        <v>10671</v>
      </c>
    </row>
    <row r="348" spans="1:4" x14ac:dyDescent="0.3">
      <c r="A348" s="1">
        <v>346</v>
      </c>
      <c r="B348">
        <v>347</v>
      </c>
      <c r="C348">
        <v>11343</v>
      </c>
      <c r="D348">
        <v>5813</v>
      </c>
    </row>
    <row r="349" spans="1:4" x14ac:dyDescent="0.3">
      <c r="A349" s="1">
        <v>347</v>
      </c>
      <c r="B349">
        <v>348</v>
      </c>
      <c r="C349">
        <v>60529</v>
      </c>
      <c r="D349">
        <v>11704</v>
      </c>
    </row>
    <row r="350" spans="1:4" x14ac:dyDescent="0.3">
      <c r="A350" s="1">
        <v>348</v>
      </c>
      <c r="B350">
        <v>349</v>
      </c>
      <c r="C350">
        <v>48825</v>
      </c>
      <c r="D350">
        <v>10349</v>
      </c>
    </row>
    <row r="351" spans="1:4" x14ac:dyDescent="0.3">
      <c r="A351" s="1">
        <v>349</v>
      </c>
      <c r="B351">
        <v>350</v>
      </c>
      <c r="C351">
        <v>38476</v>
      </c>
      <c r="D351">
        <v>12204</v>
      </c>
    </row>
    <row r="352" spans="1:4" x14ac:dyDescent="0.3">
      <c r="A352" s="1">
        <v>350</v>
      </c>
      <c r="B352">
        <v>351</v>
      </c>
      <c r="C352">
        <v>26272</v>
      </c>
      <c r="D352">
        <v>12939</v>
      </c>
    </row>
    <row r="353" spans="1:4" x14ac:dyDescent="0.3">
      <c r="A353" s="1">
        <v>351</v>
      </c>
      <c r="B353">
        <v>352</v>
      </c>
      <c r="C353">
        <v>13333</v>
      </c>
      <c r="D353">
        <v>14902</v>
      </c>
    </row>
    <row r="354" spans="1:4" x14ac:dyDescent="0.3">
      <c r="A354" s="1">
        <v>352</v>
      </c>
      <c r="B354">
        <v>353</v>
      </c>
      <c r="C354">
        <v>0</v>
      </c>
      <c r="D354">
        <v>15152</v>
      </c>
    </row>
    <row r="355" spans="1:4" x14ac:dyDescent="0.3">
      <c r="A355" s="1">
        <v>353</v>
      </c>
      <c r="B355">
        <v>354</v>
      </c>
      <c r="C355">
        <v>39319</v>
      </c>
      <c r="D355">
        <v>15091</v>
      </c>
    </row>
    <row r="356" spans="1:4" x14ac:dyDescent="0.3">
      <c r="A356" s="1">
        <v>354</v>
      </c>
      <c r="B356">
        <v>355</v>
      </c>
      <c r="C356">
        <v>24228</v>
      </c>
      <c r="D356">
        <v>12360</v>
      </c>
    </row>
    <row r="357" spans="1:4" x14ac:dyDescent="0.3">
      <c r="A357" s="1">
        <v>355</v>
      </c>
      <c r="B357">
        <v>356</v>
      </c>
      <c r="C357">
        <v>11868</v>
      </c>
      <c r="D357">
        <v>14401</v>
      </c>
    </row>
    <row r="358" spans="1:4" x14ac:dyDescent="0.3">
      <c r="A358" s="1">
        <v>356</v>
      </c>
      <c r="B358">
        <v>357</v>
      </c>
      <c r="C358">
        <v>0</v>
      </c>
      <c r="D358">
        <v>12668</v>
      </c>
    </row>
    <row r="359" spans="1:4" x14ac:dyDescent="0.3">
      <c r="A359" s="1">
        <v>357</v>
      </c>
      <c r="B359">
        <v>358</v>
      </c>
      <c r="C359">
        <v>0</v>
      </c>
      <c r="D359">
        <v>8030</v>
      </c>
    </row>
    <row r="360" spans="1:4" x14ac:dyDescent="0.3">
      <c r="A360" s="1">
        <v>358</v>
      </c>
      <c r="B360">
        <v>359</v>
      </c>
      <c r="C360">
        <v>0</v>
      </c>
      <c r="D360">
        <v>14170</v>
      </c>
    </row>
    <row r="361" spans="1:4" x14ac:dyDescent="0.3">
      <c r="A361" s="1">
        <v>359</v>
      </c>
      <c r="B361">
        <v>360</v>
      </c>
      <c r="C361">
        <v>61511</v>
      </c>
      <c r="D361">
        <v>11433</v>
      </c>
    </row>
    <row r="362" spans="1:4" x14ac:dyDescent="0.3">
      <c r="A362" s="1">
        <v>360</v>
      </c>
      <c r="B362">
        <v>361</v>
      </c>
      <c r="C362">
        <v>50078</v>
      </c>
      <c r="D362">
        <v>11983</v>
      </c>
    </row>
    <row r="363" spans="1:4" x14ac:dyDescent="0.3">
      <c r="A363" s="1">
        <v>361</v>
      </c>
      <c r="B363">
        <v>362</v>
      </c>
      <c r="C363">
        <v>38095</v>
      </c>
      <c r="D363">
        <v>9117</v>
      </c>
    </row>
    <row r="364" spans="1:4" x14ac:dyDescent="0.3">
      <c r="A364" s="1">
        <v>362</v>
      </c>
      <c r="B364">
        <v>363</v>
      </c>
      <c r="C364">
        <v>28978</v>
      </c>
      <c r="D364">
        <v>6949</v>
      </c>
    </row>
    <row r="365" spans="1:4" x14ac:dyDescent="0.3">
      <c r="A365" s="1">
        <v>363</v>
      </c>
      <c r="B365">
        <v>364</v>
      </c>
      <c r="C365">
        <v>22029</v>
      </c>
      <c r="D365">
        <v>12780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</cp:lastModifiedBy>
  <dcterms:created xsi:type="dcterms:W3CDTF">2023-05-30T22:28:03Z</dcterms:created>
  <dcterms:modified xsi:type="dcterms:W3CDTF">2023-05-30T22:29:01Z</dcterms:modified>
</cp:coreProperties>
</file>