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7C3B7A2F-1D2E-46B1-81CD-4106F8CDEA1F}" xr6:coauthVersionLast="47" xr6:coauthVersionMax="47" xr10:uidLastSave="{00000000-0000-0000-0000-000000000000}"/>
  <bookViews>
    <workbookView minimized="1" xWindow="-24570" yWindow="4365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<sst xmlns="http://schemas.openxmlformats.org/spreadsheetml/2006/main" count="3" uniqueCount="3">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</sst>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</a:t>
            </a:r>
            <a:r>
              <a:rPr lang="pt-BR" baseline="0"/>
              <a:t> (s,S) atual Material 3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30000</c:v>
                </c:pt>
                <c:pt idx="1">
                  <c:v>29714.9886180535</c:v>
                </c:pt>
                <c:pt idx="2">
                  <c:v>29624.323115016708</c:v>
                </c:pt>
                <c:pt idx="3">
                  <c:v>29471.564993194239</c:v>
                </c:pt>
                <c:pt idx="4">
                  <c:v>29323.436418029411</c:v>
                </c:pt>
                <c:pt idx="5">
                  <c:v>29086.707736252469</c:v>
                </c:pt>
                <c:pt idx="6">
                  <c:v>28685.001972902432</c:v>
                </c:pt>
                <c:pt idx="7">
                  <c:v>28606.85187037152</c:v>
                </c:pt>
                <c:pt idx="8">
                  <c:v>28335.21689455205</c:v>
                </c:pt>
                <c:pt idx="9">
                  <c:v>28254.93852999809</c:v>
                </c:pt>
                <c:pt idx="10">
                  <c:v>27965.360375623299</c:v>
                </c:pt>
                <c:pt idx="11">
                  <c:v>27681.553390406661</c:v>
                </c:pt>
                <c:pt idx="12">
                  <c:v>27404.13583221479</c:v>
                </c:pt>
                <c:pt idx="13">
                  <c:v>27089.795404888311</c:v>
                </c:pt>
                <c:pt idx="14">
                  <c:v>26754.34500342801</c:v>
                </c:pt>
                <c:pt idx="15">
                  <c:v>26384.125972928541</c:v>
                </c:pt>
                <c:pt idx="16">
                  <c:v>26288.023686028391</c:v>
                </c:pt>
                <c:pt idx="17">
                  <c:v>26118.391579286501</c:v>
                </c:pt>
                <c:pt idx="18">
                  <c:v>25956.171880949161</c:v>
                </c:pt>
                <c:pt idx="19">
                  <c:v>25662.592564901599</c:v>
                </c:pt>
                <c:pt idx="20">
                  <c:v>25292.25425352903</c:v>
                </c:pt>
                <c:pt idx="21">
                  <c:v>24916.765614028551</c:v>
                </c:pt>
                <c:pt idx="22">
                  <c:v>24721.081944461079</c:v>
                </c:pt>
                <c:pt idx="23">
                  <c:v>24526.78264382829</c:v>
                </c:pt>
                <c:pt idx="24">
                  <c:v>24204.026644734749</c:v>
                </c:pt>
                <c:pt idx="25">
                  <c:v>24134.825125235351</c:v>
                </c:pt>
                <c:pt idx="26">
                  <c:v>23995.31658194687</c:v>
                </c:pt>
                <c:pt idx="27">
                  <c:v>23813.595046271181</c:v>
                </c:pt>
                <c:pt idx="28">
                  <c:v>23648.320757120749</c:v>
                </c:pt>
                <c:pt idx="29">
                  <c:v>23213.616045734441</c:v>
                </c:pt>
                <c:pt idx="30">
                  <c:v>23165.234777457259</c:v>
                </c:pt>
                <c:pt idx="31">
                  <c:v>22877.630286767209</c:v>
                </c:pt>
                <c:pt idx="32">
                  <c:v>22823.4467632175</c:v>
                </c:pt>
                <c:pt idx="33">
                  <c:v>22497.81602205685</c:v>
                </c:pt>
                <c:pt idx="34">
                  <c:v>22261.09528505426</c:v>
                </c:pt>
                <c:pt idx="35">
                  <c:v>22035.925640015001</c:v>
                </c:pt>
                <c:pt idx="36">
                  <c:v>21847.23923973837</c:v>
                </c:pt>
                <c:pt idx="37">
                  <c:v>21531.530697085971</c:v>
                </c:pt>
                <c:pt idx="38">
                  <c:v>21129.39006768609</c:v>
                </c:pt>
                <c:pt idx="39">
                  <c:v>20944.928332856111</c:v>
                </c:pt>
                <c:pt idx="40">
                  <c:v>20873.31735986887</c:v>
                </c:pt>
                <c:pt idx="41">
                  <c:v>20640.614541068691</c:v>
                </c:pt>
                <c:pt idx="42">
                  <c:v>20466.91890692059</c:v>
                </c:pt>
                <c:pt idx="43">
                  <c:v>20241.626886343751</c:v>
                </c:pt>
                <c:pt idx="44">
                  <c:v>19936.959279077229</c:v>
                </c:pt>
                <c:pt idx="45">
                  <c:v>19608.650566297631</c:v>
                </c:pt>
                <c:pt idx="46">
                  <c:v>19460.11974897614</c:v>
                </c:pt>
                <c:pt idx="47">
                  <c:v>19307.432848106899</c:v>
                </c:pt>
                <c:pt idx="48">
                  <c:v>19016.91791164763</c:v>
                </c:pt>
                <c:pt idx="49">
                  <c:v>18766.541449717359</c:v>
                </c:pt>
                <c:pt idx="50">
                  <c:v>18524.105671851721</c:v>
                </c:pt>
                <c:pt idx="51">
                  <c:v>18221.61666272553</c:v>
                </c:pt>
                <c:pt idx="52">
                  <c:v>18076.582110546351</c:v>
                </c:pt>
                <c:pt idx="53">
                  <c:v>18014.970737109092</c:v>
                </c:pt>
                <c:pt idx="54">
                  <c:v>17761.7317099586</c:v>
                </c:pt>
                <c:pt idx="55">
                  <c:v>17680.202812205789</c:v>
                </c:pt>
                <c:pt idx="56">
                  <c:v>17281.444763932581</c:v>
                </c:pt>
                <c:pt idx="57">
                  <c:v>17120.515751689531</c:v>
                </c:pt>
                <c:pt idx="58">
                  <c:v>16863.17944600933</c:v>
                </c:pt>
                <c:pt idx="59">
                  <c:v>16730.80706333305</c:v>
                </c:pt>
                <c:pt idx="60">
                  <c:v>16402.75351871036</c:v>
                </c:pt>
                <c:pt idx="61">
                  <c:v>16344.55196347448</c:v>
                </c:pt>
                <c:pt idx="62">
                  <c:v>15990.6007015754</c:v>
                </c:pt>
                <c:pt idx="63">
                  <c:v>15616.22925350361</c:v>
                </c:pt>
                <c:pt idx="64">
                  <c:v>15216.14964182432</c:v>
                </c:pt>
                <c:pt idx="65">
                  <c:v>14881.047727184759</c:v>
                </c:pt>
                <c:pt idx="66">
                  <c:v>14860.77128254512</c:v>
                </c:pt>
                <c:pt idx="67">
                  <c:v>14535.928402197829</c:v>
                </c:pt>
                <c:pt idx="68">
                  <c:v>14189.015457058351</c:v>
                </c:pt>
                <c:pt idx="69">
                  <c:v>13944.917154597641</c:v>
                </c:pt>
                <c:pt idx="70">
                  <c:v>13523.46457829592</c:v>
                </c:pt>
                <c:pt idx="71">
                  <c:v>13351.16796012448</c:v>
                </c:pt>
                <c:pt idx="72">
                  <c:v>13145.741894488499</c:v>
                </c:pt>
                <c:pt idx="73">
                  <c:v>13010.487398505231</c:v>
                </c:pt>
                <c:pt idx="74">
                  <c:v>12687.17868796658</c:v>
                </c:pt>
                <c:pt idx="75">
                  <c:v>12305.10499548289</c:v>
                </c:pt>
                <c:pt idx="76">
                  <c:v>12180.572349358539</c:v>
                </c:pt>
                <c:pt idx="77">
                  <c:v>11978.129057451681</c:v>
                </c:pt>
                <c:pt idx="78">
                  <c:v>11847.431460829481</c:v>
                </c:pt>
                <c:pt idx="79">
                  <c:v>11513.43415107008</c:v>
                </c:pt>
                <c:pt idx="80">
                  <c:v>11108.123803676781</c:v>
                </c:pt>
                <c:pt idx="81">
                  <c:v>11060.08591500806</c:v>
                </c:pt>
                <c:pt idx="82">
                  <c:v>10690.945632066159</c:v>
                </c:pt>
                <c:pt idx="83">
                  <c:v>10532.96270208478</c:v>
                </c:pt>
                <c:pt idx="84">
                  <c:v>10181.794897049271</c:v>
                </c:pt>
                <c:pt idx="85">
                  <c:v>9760.9514009862396</c:v>
                </c:pt>
                <c:pt idx="86">
                  <c:v>9649.5308416799253</c:v>
                </c:pt>
                <c:pt idx="87">
                  <c:v>9559.0262205823728</c:v>
                </c:pt>
                <c:pt idx="88">
                  <c:v>9523.523476007058</c:v>
                </c:pt>
                <c:pt idx="89">
                  <c:v>9496.3787191773026</c:v>
                </c:pt>
                <c:pt idx="90">
                  <c:v>9389.9127164320726</c:v>
                </c:pt>
                <c:pt idx="91">
                  <c:v>9104.789167672132</c:v>
                </c:pt>
                <c:pt idx="92">
                  <c:v>8698.9359602823733</c:v>
                </c:pt>
                <c:pt idx="93">
                  <c:v>8540.9634025599717</c:v>
                </c:pt>
                <c:pt idx="94">
                  <c:v>8252.2557240625665</c:v>
                </c:pt>
                <c:pt idx="95">
                  <c:v>8097.6202186115052</c:v>
                </c:pt>
                <c:pt idx="96">
                  <c:v>7978.6947966183898</c:v>
                </c:pt>
                <c:pt idx="97">
                  <c:v>7606.4904708441027</c:v>
                </c:pt>
                <c:pt idx="98">
                  <c:v>7572.7087688547681</c:v>
                </c:pt>
                <c:pt idx="99">
                  <c:v>7373.658665849689</c:v>
                </c:pt>
                <c:pt idx="100">
                  <c:v>7047.3061954507803</c:v>
                </c:pt>
                <c:pt idx="101">
                  <c:v>6978.4599850120694</c:v>
                </c:pt>
                <c:pt idx="102">
                  <c:v>6614.5589869035666</c:v>
                </c:pt>
                <c:pt idx="103">
                  <c:v>6576.1369297021338</c:v>
                </c:pt>
                <c:pt idx="104">
                  <c:v>6256.8829308517224</c:v>
                </c:pt>
                <c:pt idx="105">
                  <c:v>5915.1398568703553</c:v>
                </c:pt>
                <c:pt idx="106">
                  <c:v>5816.176878534332</c:v>
                </c:pt>
                <c:pt idx="107">
                  <c:v>5722.3559020355806</c:v>
                </c:pt>
                <c:pt idx="108">
                  <c:v>5590.0580262191388</c:v>
                </c:pt>
                <c:pt idx="109">
                  <c:v>5273.5834551153966</c:v>
                </c:pt>
                <c:pt idx="110">
                  <c:v>5081.0374034352153</c:v>
                </c:pt>
                <c:pt idx="111">
                  <c:v>4754.8350552943366</c:v>
                </c:pt>
                <c:pt idx="112">
                  <c:v>4603.5882601902676</c:v>
                </c:pt>
                <c:pt idx="113">
                  <c:v>4593.4710823127743</c:v>
                </c:pt>
                <c:pt idx="114">
                  <c:v>4288.0070690929633</c:v>
                </c:pt>
                <c:pt idx="115">
                  <c:v>3856.4094672406668</c:v>
                </c:pt>
                <c:pt idx="116">
                  <c:v>12208.54026284873</c:v>
                </c:pt>
                <c:pt idx="117">
                  <c:v>11909.22512142163</c:v>
                </c:pt>
                <c:pt idx="118">
                  <c:v>11816.10300853234</c:v>
                </c:pt>
                <c:pt idx="119">
                  <c:v>11728.1434952243</c:v>
                </c:pt>
                <c:pt idx="120">
                  <c:v>11700.716418629239</c:v>
                </c:pt>
                <c:pt idx="121">
                  <c:v>11593.52459707794</c:v>
                </c:pt>
                <c:pt idx="122">
                  <c:v>11335.00363922382</c:v>
                </c:pt>
                <c:pt idx="123">
                  <c:v>11235.01382611645</c:v>
                </c:pt>
                <c:pt idx="124">
                  <c:v>10878.05152675607</c:v>
                </c:pt>
                <c:pt idx="125">
                  <c:v>10527.30391768845</c:v>
                </c:pt>
                <c:pt idx="126">
                  <c:v>10408.188984618821</c:v>
                </c:pt>
                <c:pt idx="127">
                  <c:v>10343.08584432534</c:v>
                </c:pt>
                <c:pt idx="128">
                  <c:v>10046.796198241869</c:v>
                </c:pt>
                <c:pt idx="129">
                  <c:v>9833.7124439885356</c:v>
                </c:pt>
                <c:pt idx="130">
                  <c:v>9485.1319016698271</c:v>
                </c:pt>
                <c:pt idx="131">
                  <c:v>9100.5136894086172</c:v>
                </c:pt>
                <c:pt idx="132">
                  <c:v>8844.7889139032759</c:v>
                </c:pt>
                <c:pt idx="133">
                  <c:v>8656.4865933117471</c:v>
                </c:pt>
                <c:pt idx="134">
                  <c:v>8539.757950562318</c:v>
                </c:pt>
                <c:pt idx="135">
                  <c:v>8427.4538712956364</c:v>
                </c:pt>
                <c:pt idx="136">
                  <c:v>8337.1065660983841</c:v>
                </c:pt>
                <c:pt idx="137">
                  <c:v>8053.2704457843802</c:v>
                </c:pt>
                <c:pt idx="138">
                  <c:v>8022.8237227231039</c:v>
                </c:pt>
                <c:pt idx="139">
                  <c:v>21052.678940221791</c:v>
                </c:pt>
                <c:pt idx="140">
                  <c:v>20799.894197164831</c:v>
                </c:pt>
                <c:pt idx="141">
                  <c:v>20478.084464611831</c:v>
                </c:pt>
                <c:pt idx="142">
                  <c:v>20422.014864950059</c:v>
                </c:pt>
                <c:pt idx="143">
                  <c:v>20038.031093303329</c:v>
                </c:pt>
                <c:pt idx="144">
                  <c:v>19759.80029167109</c:v>
                </c:pt>
                <c:pt idx="145">
                  <c:v>19446.06083758621</c:v>
                </c:pt>
                <c:pt idx="146">
                  <c:v>19152.824842249669</c:v>
                </c:pt>
                <c:pt idx="147">
                  <c:v>18904.017030817638</c:v>
                </c:pt>
                <c:pt idx="148">
                  <c:v>18711.557803481119</c:v>
                </c:pt>
                <c:pt idx="149">
                  <c:v>18690.232429506079</c:v>
                </c:pt>
                <c:pt idx="150">
                  <c:v>18517.40554945073</c:v>
                </c:pt>
                <c:pt idx="151">
                  <c:v>18191.991108136241</c:v>
                </c:pt>
                <c:pt idx="152">
                  <c:v>17931.882075053749</c:v>
                </c:pt>
                <c:pt idx="153">
                  <c:v>17758.078868116561</c:v>
                </c:pt>
                <c:pt idx="154">
                  <c:v>17532.549906091601</c:v>
                </c:pt>
                <c:pt idx="155">
                  <c:v>17325.828170577999</c:v>
                </c:pt>
                <c:pt idx="156">
                  <c:v>17241.345851815291</c:v>
                </c:pt>
                <c:pt idx="157">
                  <c:v>17147.843941475581</c:v>
                </c:pt>
                <c:pt idx="158">
                  <c:v>17018.54784114581</c:v>
                </c:pt>
                <c:pt idx="159">
                  <c:v>16681.628136728192</c:v>
                </c:pt>
                <c:pt idx="160">
                  <c:v>16496.459563782471</c:v>
                </c:pt>
                <c:pt idx="161">
                  <c:v>16363.88559427504</c:v>
                </c:pt>
                <c:pt idx="162">
                  <c:v>16090.95303860626</c:v>
                </c:pt>
                <c:pt idx="163">
                  <c:v>15890.699201765339</c:v>
                </c:pt>
                <c:pt idx="164">
                  <c:v>15543.68671443042</c:v>
                </c:pt>
                <c:pt idx="165">
                  <c:v>15341.428632707421</c:v>
                </c:pt>
                <c:pt idx="166">
                  <c:v>15115.1315762912</c:v>
                </c:pt>
                <c:pt idx="167">
                  <c:v>14967.057543052129</c:v>
                </c:pt>
                <c:pt idx="168">
                  <c:v>14706.641492995839</c:v>
                </c:pt>
                <c:pt idx="169">
                  <c:v>14408.57498367673</c:v>
                </c:pt>
                <c:pt idx="170">
                  <c:v>13996.97870926902</c:v>
                </c:pt>
                <c:pt idx="171">
                  <c:v>13568.904765536699</c:v>
                </c:pt>
                <c:pt idx="172">
                  <c:v>13390.756271416671</c:v>
                </c:pt>
                <c:pt idx="173">
                  <c:v>13242.20156549829</c:v>
                </c:pt>
                <c:pt idx="174">
                  <c:v>13015.36404676448</c:v>
                </c:pt>
                <c:pt idx="175">
                  <c:v>12840.009319657171</c:v>
                </c:pt>
                <c:pt idx="176">
                  <c:v>12759.907998350271</c:v>
                </c:pt>
                <c:pt idx="177">
                  <c:v>12585.08655102462</c:v>
                </c:pt>
                <c:pt idx="178">
                  <c:v>12409.3205822332</c:v>
                </c:pt>
                <c:pt idx="179">
                  <c:v>12191.61215295106</c:v>
                </c:pt>
                <c:pt idx="180">
                  <c:v>12007.937989749271</c:v>
                </c:pt>
                <c:pt idx="181">
                  <c:v>11967.14966802263</c:v>
                </c:pt>
                <c:pt idx="182">
                  <c:v>11905.08016800999</c:v>
                </c:pt>
                <c:pt idx="183">
                  <c:v>11519.930932776469</c:v>
                </c:pt>
                <c:pt idx="184">
                  <c:v>11303.42955879146</c:v>
                </c:pt>
                <c:pt idx="185">
                  <c:v>11101.85453859042</c:v>
                </c:pt>
                <c:pt idx="186">
                  <c:v>10967.595482914459</c:v>
                </c:pt>
                <c:pt idx="187">
                  <c:v>10896.535938996391</c:v>
                </c:pt>
                <c:pt idx="188">
                  <c:v>10771.50365859587</c:v>
                </c:pt>
                <c:pt idx="189">
                  <c:v>10575.954183789079</c:v>
                </c:pt>
                <c:pt idx="190">
                  <c:v>10444.24056218817</c:v>
                </c:pt>
                <c:pt idx="191">
                  <c:v>10086.347423483659</c:v>
                </c:pt>
                <c:pt idx="192">
                  <c:v>9703.5213776203946</c:v>
                </c:pt>
                <c:pt idx="193">
                  <c:v>9457.2009322642607</c:v>
                </c:pt>
                <c:pt idx="194">
                  <c:v>9133.0087704745456</c:v>
                </c:pt>
                <c:pt idx="195">
                  <c:v>9071.0563609858327</c:v>
                </c:pt>
                <c:pt idx="196">
                  <c:v>8829.4605024161137</c:v>
                </c:pt>
                <c:pt idx="197">
                  <c:v>8413.4013746182845</c:v>
                </c:pt>
                <c:pt idx="198">
                  <c:v>8064.0040284963479</c:v>
                </c:pt>
                <c:pt idx="199">
                  <c:v>7755.3499167895961</c:v>
                </c:pt>
                <c:pt idx="200">
                  <c:v>7524.2110409551697</c:v>
                </c:pt>
                <c:pt idx="201">
                  <c:v>7357.6652516666618</c:v>
                </c:pt>
                <c:pt idx="202">
                  <c:v>7338.9035582443012</c:v>
                </c:pt>
                <c:pt idx="203">
                  <c:v>15896.12059765471</c:v>
                </c:pt>
                <c:pt idx="204">
                  <c:v>15825.66285734299</c:v>
                </c:pt>
                <c:pt idx="205">
                  <c:v>15458.53470967073</c:v>
                </c:pt>
                <c:pt idx="206">
                  <c:v>15250.27332549779</c:v>
                </c:pt>
                <c:pt idx="207">
                  <c:v>15102.253152686641</c:v>
                </c:pt>
                <c:pt idx="208">
                  <c:v>14684.92623764806</c:v>
                </c:pt>
                <c:pt idx="209">
                  <c:v>14544.502245081039</c:v>
                </c:pt>
                <c:pt idx="210">
                  <c:v>14201.2270643913</c:v>
                </c:pt>
                <c:pt idx="211">
                  <c:v>13789.130818416759</c:v>
                </c:pt>
                <c:pt idx="212">
                  <c:v>13600.58722107699</c:v>
                </c:pt>
                <c:pt idx="213">
                  <c:v>13446.50235276135</c:v>
                </c:pt>
                <c:pt idx="214">
                  <c:v>13056.6039978157</c:v>
                </c:pt>
                <c:pt idx="215">
                  <c:v>12667.96011460179</c:v>
                </c:pt>
                <c:pt idx="216">
                  <c:v>12491.16565407811</c:v>
                </c:pt>
                <c:pt idx="217">
                  <c:v>12179.808995662441</c:v>
                </c:pt>
                <c:pt idx="218">
                  <c:v>11924.79042301813</c:v>
                </c:pt>
                <c:pt idx="219">
                  <c:v>11571.391432466529</c:v>
                </c:pt>
                <c:pt idx="220">
                  <c:v>11145.1763681307</c:v>
                </c:pt>
                <c:pt idx="221">
                  <c:v>10814.06551098327</c:v>
                </c:pt>
                <c:pt idx="222">
                  <c:v>10607.80889256023</c:v>
                </c:pt>
                <c:pt idx="223">
                  <c:v>10431.27013590239</c:v>
                </c:pt>
                <c:pt idx="224">
                  <c:v>10145.955587145871</c:v>
                </c:pt>
                <c:pt idx="225">
                  <c:v>9903.2096565054235</c:v>
                </c:pt>
                <c:pt idx="226">
                  <c:v>9473.444972108311</c:v>
                </c:pt>
                <c:pt idx="227">
                  <c:v>9146.1640080622055</c:v>
                </c:pt>
                <c:pt idx="228">
                  <c:v>8961.0473544720808</c:v>
                </c:pt>
                <c:pt idx="229">
                  <c:v>8792.2130021212106</c:v>
                </c:pt>
                <c:pt idx="230">
                  <c:v>8620.3220431891659</c:v>
                </c:pt>
                <c:pt idx="231">
                  <c:v>8234.5690797526258</c:v>
                </c:pt>
                <c:pt idx="232">
                  <c:v>8016.8611652981317</c:v>
                </c:pt>
                <c:pt idx="233">
                  <c:v>7938.5203254562248</c:v>
                </c:pt>
                <c:pt idx="234">
                  <c:v>7740.5671855701212</c:v>
                </c:pt>
                <c:pt idx="235">
                  <c:v>7444.2997621885552</c:v>
                </c:pt>
                <c:pt idx="236">
                  <c:v>7270.455345991626</c:v>
                </c:pt>
                <c:pt idx="237">
                  <c:v>6943.8206001518656</c:v>
                </c:pt>
                <c:pt idx="238">
                  <c:v>6915.0976894776513</c:v>
                </c:pt>
                <c:pt idx="239">
                  <c:v>6717.0333622891394</c:v>
                </c:pt>
                <c:pt idx="240">
                  <c:v>6467.2987956380348</c:v>
                </c:pt>
                <c:pt idx="241">
                  <c:v>6352.7921503744174</c:v>
                </c:pt>
                <c:pt idx="242">
                  <c:v>6051.0439243748569</c:v>
                </c:pt>
                <c:pt idx="243">
                  <c:v>5662.7199950911236</c:v>
                </c:pt>
                <c:pt idx="244">
                  <c:v>5501.6638467541607</c:v>
                </c:pt>
                <c:pt idx="245">
                  <c:v>5272.1097283814624</c:v>
                </c:pt>
                <c:pt idx="246">
                  <c:v>4956.4198894863248</c:v>
                </c:pt>
                <c:pt idx="247">
                  <c:v>4653.7134932236231</c:v>
                </c:pt>
                <c:pt idx="248">
                  <c:v>4500.0940291677371</c:v>
                </c:pt>
                <c:pt idx="249">
                  <c:v>4110.4288942873836</c:v>
                </c:pt>
                <c:pt idx="250">
                  <c:v>3841.9439516906468</c:v>
                </c:pt>
                <c:pt idx="251">
                  <c:v>3562.6594995668588</c:v>
                </c:pt>
                <c:pt idx="252">
                  <c:v>3421.231622337923</c:v>
                </c:pt>
                <c:pt idx="253">
                  <c:v>3159.2680545819439</c:v>
                </c:pt>
                <c:pt idx="254">
                  <c:v>2981.7384546292201</c:v>
                </c:pt>
                <c:pt idx="255">
                  <c:v>2735.7910373108111</c:v>
                </c:pt>
                <c:pt idx="256">
                  <c:v>2519.7244320861491</c:v>
                </c:pt>
                <c:pt idx="257">
                  <c:v>2404.1622575374531</c:v>
                </c:pt>
                <c:pt idx="258">
                  <c:v>2022.8243107570661</c:v>
                </c:pt>
                <c:pt idx="259">
                  <c:v>1953.6055253797899</c:v>
                </c:pt>
                <c:pt idx="260">
                  <c:v>11174.699725187609</c:v>
                </c:pt>
                <c:pt idx="261">
                  <c:v>11139.348601728219</c:v>
                </c:pt>
                <c:pt idx="262">
                  <c:v>10824.86320051982</c:v>
                </c:pt>
                <c:pt idx="263">
                  <c:v>10415.62974355828</c:v>
                </c:pt>
                <c:pt idx="264">
                  <c:v>10213.9716812888</c:v>
                </c:pt>
                <c:pt idx="265">
                  <c:v>10161.416704551961</c:v>
                </c:pt>
                <c:pt idx="266">
                  <c:v>9797.7087023181557</c:v>
                </c:pt>
                <c:pt idx="267">
                  <c:v>9425.427568924928</c:v>
                </c:pt>
                <c:pt idx="268">
                  <c:v>9153.190995848634</c:v>
                </c:pt>
                <c:pt idx="269">
                  <c:v>8870.8830735757565</c:v>
                </c:pt>
                <c:pt idx="270">
                  <c:v>8756.4675185531214</c:v>
                </c:pt>
                <c:pt idx="271">
                  <c:v>8515.7023543960313</c:v>
                </c:pt>
                <c:pt idx="272">
                  <c:v>8408.4098049558579</c:v>
                </c:pt>
                <c:pt idx="273">
                  <c:v>8225.6363430589772</c:v>
                </c:pt>
                <c:pt idx="274">
                  <c:v>7924.7708280953184</c:v>
                </c:pt>
                <c:pt idx="275">
                  <c:v>7516.5191851008076</c:v>
                </c:pt>
                <c:pt idx="276">
                  <c:v>7406.2584884426169</c:v>
                </c:pt>
                <c:pt idx="277">
                  <c:v>7210.8643407508434</c:v>
                </c:pt>
                <c:pt idx="278">
                  <c:v>7044.9978112924146</c:v>
                </c:pt>
                <c:pt idx="279">
                  <c:v>6825.1206109098484</c:v>
                </c:pt>
                <c:pt idx="280">
                  <c:v>6584.7094904593141</c:v>
                </c:pt>
                <c:pt idx="281">
                  <c:v>6411.790544145023</c:v>
                </c:pt>
                <c:pt idx="282">
                  <c:v>6246.2903059688178</c:v>
                </c:pt>
                <c:pt idx="283">
                  <c:v>6087.7947432501214</c:v>
                </c:pt>
                <c:pt idx="284">
                  <c:v>5877.7458497151256</c:v>
                </c:pt>
                <c:pt idx="285">
                  <c:v>5675.9062648052732</c:v>
                </c:pt>
                <c:pt idx="286">
                  <c:v>5362.0705165464842</c:v>
                </c:pt>
                <c:pt idx="287">
                  <c:v>5164.6878160893966</c:v>
                </c:pt>
                <c:pt idx="288">
                  <c:v>5127.8380937504126</c:v>
                </c:pt>
                <c:pt idx="289">
                  <c:v>4765.3473100865667</c:v>
                </c:pt>
                <c:pt idx="290">
                  <c:v>4549.1029730873533</c:v>
                </c:pt>
                <c:pt idx="291">
                  <c:v>4449.4368108477838</c:v>
                </c:pt>
                <c:pt idx="292">
                  <c:v>4320.5287473560657</c:v>
                </c:pt>
                <c:pt idx="293">
                  <c:v>4101.17904835234</c:v>
                </c:pt>
                <c:pt idx="294">
                  <c:v>3930.070979250901</c:v>
                </c:pt>
                <c:pt idx="295">
                  <c:v>3561.3920217112841</c:v>
                </c:pt>
                <c:pt idx="296">
                  <c:v>3242.621493593253</c:v>
                </c:pt>
                <c:pt idx="297">
                  <c:v>2994.7093312531788</c:v>
                </c:pt>
                <c:pt idx="298">
                  <c:v>2781.784606031591</c:v>
                </c:pt>
                <c:pt idx="299">
                  <c:v>2548.8434583479552</c:v>
                </c:pt>
                <c:pt idx="300">
                  <c:v>2360.8953456513532</c:v>
                </c:pt>
                <c:pt idx="301">
                  <c:v>2229.215424997938</c:v>
                </c:pt>
                <c:pt idx="302">
                  <c:v>2109.6547440437521</c:v>
                </c:pt>
                <c:pt idx="303">
                  <c:v>1854.2182413752871</c:v>
                </c:pt>
                <c:pt idx="304">
                  <c:v>1825.894091173207</c:v>
                </c:pt>
                <c:pt idx="305">
                  <c:v>1788.0992800235131</c:v>
                </c:pt>
                <c:pt idx="306">
                  <c:v>1488.366598747016</c:v>
                </c:pt>
                <c:pt idx="307">
                  <c:v>1217.197194762015</c:v>
                </c:pt>
                <c:pt idx="308">
                  <c:v>1045.909381779768</c:v>
                </c:pt>
                <c:pt idx="309">
                  <c:v>709.43075305897287</c:v>
                </c:pt>
                <c:pt idx="310">
                  <c:v>404.64759168622459</c:v>
                </c:pt>
                <c:pt idx="311">
                  <c:v>331.4051601705936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13998.41459068861</c:v>
                </c:pt>
                <c:pt idx="331">
                  <c:v>13876.75431791588</c:v>
                </c:pt>
                <c:pt idx="332">
                  <c:v>13569.72213505175</c:v>
                </c:pt>
                <c:pt idx="333">
                  <c:v>13293.891428944329</c:v>
                </c:pt>
                <c:pt idx="334">
                  <c:v>13265.309424381039</c:v>
                </c:pt>
                <c:pt idx="335">
                  <c:v>12967.445573932249</c:v>
                </c:pt>
                <c:pt idx="336">
                  <c:v>12863.39948635801</c:v>
                </c:pt>
                <c:pt idx="337">
                  <c:v>12813.600732413561</c:v>
                </c:pt>
                <c:pt idx="338">
                  <c:v>12509.901372877741</c:v>
                </c:pt>
                <c:pt idx="339">
                  <c:v>12366.93679274498</c:v>
                </c:pt>
                <c:pt idx="340">
                  <c:v>12135.79786198177</c:v>
                </c:pt>
                <c:pt idx="341">
                  <c:v>12103.30871611866</c:v>
                </c:pt>
                <c:pt idx="342">
                  <c:v>11897.362334605141</c:v>
                </c:pt>
                <c:pt idx="343">
                  <c:v>11840.37576561075</c:v>
                </c:pt>
                <c:pt idx="344">
                  <c:v>11653.062802973411</c:v>
                </c:pt>
                <c:pt idx="345">
                  <c:v>11557.97775056404</c:v>
                </c:pt>
                <c:pt idx="346">
                  <c:v>11339.87095787794</c:v>
                </c:pt>
                <c:pt idx="347">
                  <c:v>11181.357572094859</c:v>
                </c:pt>
                <c:pt idx="348">
                  <c:v>10999.88537883901</c:v>
                </c:pt>
                <c:pt idx="349">
                  <c:v>10909.30793239651</c:v>
                </c:pt>
                <c:pt idx="350">
                  <c:v>10691.443095972199</c:v>
                </c:pt>
                <c:pt idx="351">
                  <c:v>10465.921018699821</c:v>
                </c:pt>
                <c:pt idx="352">
                  <c:v>10112.51691698956</c:v>
                </c:pt>
                <c:pt idx="353">
                  <c:v>9881.3892864140053</c:v>
                </c:pt>
                <c:pt idx="354">
                  <c:v>9719.1541408744069</c:v>
                </c:pt>
                <c:pt idx="355">
                  <c:v>9408.1063165725136</c:v>
                </c:pt>
                <c:pt idx="356">
                  <c:v>9116.109616686048</c:v>
                </c:pt>
                <c:pt idx="357">
                  <c:v>8794.7655752007322</c:v>
                </c:pt>
                <c:pt idx="358">
                  <c:v>8439.7718525835608</c:v>
                </c:pt>
                <c:pt idx="359">
                  <c:v>8330.1268121592602</c:v>
                </c:pt>
                <c:pt idx="360">
                  <c:v>8089.0075224138091</c:v>
                </c:pt>
                <c:pt idx="361">
                  <c:v>7857.1664434590339</c:v>
                </c:pt>
                <c:pt idx="362">
                  <c:v>7844.6557928048151</c:v>
                </c:pt>
                <c:pt idx="363">
                  <c:v>7615.0171889702697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7D-47C9-90E0-7741E3D810E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285.01138194650002</c:v>
                </c:pt>
                <c:pt idx="1">
                  <c:v>90.665503036785879</c:v>
                </c:pt>
                <c:pt idx="2">
                  <c:v>152.75812182247199</c:v>
                </c:pt>
                <c:pt idx="3">
                  <c:v>148.12857516483359</c:v>
                </c:pt>
                <c:pt idx="4">
                  <c:v>236.72868177693769</c:v>
                </c:pt>
                <c:pt idx="5">
                  <c:v>401.70576335004222</c:v>
                </c:pt>
                <c:pt idx="6">
                  <c:v>78.150102530903482</c:v>
                </c:pt>
                <c:pt idx="7">
                  <c:v>271.63497581946882</c:v>
                </c:pt>
                <c:pt idx="8">
                  <c:v>80.278364553962078</c:v>
                </c:pt>
                <c:pt idx="9">
                  <c:v>289.57815437479297</c:v>
                </c:pt>
                <c:pt idx="10">
                  <c:v>283.80698521663669</c:v>
                </c:pt>
                <c:pt idx="11">
                  <c:v>277.41755819187358</c:v>
                </c:pt>
                <c:pt idx="12">
                  <c:v>314.34042732647049</c:v>
                </c:pt>
                <c:pt idx="13">
                  <c:v>335.45040146030442</c:v>
                </c:pt>
                <c:pt idx="14">
                  <c:v>370.21903049947031</c:v>
                </c:pt>
                <c:pt idx="15">
                  <c:v>96.102286900147533</c:v>
                </c:pt>
                <c:pt idx="16">
                  <c:v>169.63210674188929</c:v>
                </c:pt>
                <c:pt idx="17">
                  <c:v>162.2196983373461</c:v>
                </c:pt>
                <c:pt idx="18">
                  <c:v>293.57931604755521</c:v>
                </c:pt>
                <c:pt idx="19">
                  <c:v>370.33831137257368</c:v>
                </c:pt>
                <c:pt idx="20">
                  <c:v>375.48863950047922</c:v>
                </c:pt>
                <c:pt idx="21">
                  <c:v>195.68366956746789</c:v>
                </c:pt>
                <c:pt idx="22">
                  <c:v>194.29930063279491</c:v>
                </c:pt>
                <c:pt idx="23">
                  <c:v>322.75599909353713</c:v>
                </c:pt>
                <c:pt idx="24">
                  <c:v>69.201519499402963</c:v>
                </c:pt>
                <c:pt idx="25">
                  <c:v>139.5085432884778</c:v>
                </c:pt>
                <c:pt idx="26">
                  <c:v>181.72153567569251</c:v>
                </c:pt>
                <c:pt idx="27">
                  <c:v>165.2742891504262</c:v>
                </c:pt>
                <c:pt idx="28">
                  <c:v>434.70471138630921</c:v>
                </c:pt>
                <c:pt idx="29">
                  <c:v>48.381268277178513</c:v>
                </c:pt>
                <c:pt idx="30">
                  <c:v>287.60449069005131</c:v>
                </c:pt>
                <c:pt idx="31">
                  <c:v>54.183523549710152</c:v>
                </c:pt>
                <c:pt idx="32">
                  <c:v>325.63074116065582</c:v>
                </c:pt>
                <c:pt idx="33">
                  <c:v>236.72073700259301</c:v>
                </c:pt>
                <c:pt idx="34">
                  <c:v>225.1696450392584</c:v>
                </c:pt>
                <c:pt idx="35">
                  <c:v>188.6864002766232</c:v>
                </c:pt>
                <c:pt idx="36">
                  <c:v>315.70854265240342</c:v>
                </c:pt>
                <c:pt idx="37">
                  <c:v>402.14062939987781</c:v>
                </c:pt>
                <c:pt idx="38">
                  <c:v>184.46173482998319</c:v>
                </c:pt>
                <c:pt idx="39">
                  <c:v>71.61097298723827</c:v>
                </c:pt>
                <c:pt idx="40">
                  <c:v>232.70281880017751</c:v>
                </c:pt>
                <c:pt idx="41">
                  <c:v>173.69563414810199</c:v>
                </c:pt>
                <c:pt idx="42">
                  <c:v>225.29202057684239</c:v>
                </c:pt>
                <c:pt idx="43">
                  <c:v>304.66760726652598</c:v>
                </c:pt>
                <c:pt idx="44">
                  <c:v>328.30871277959932</c:v>
                </c:pt>
                <c:pt idx="45">
                  <c:v>148.53081732148789</c:v>
                </c:pt>
                <c:pt idx="46">
                  <c:v>152.68690086923661</c:v>
                </c:pt>
                <c:pt idx="47">
                  <c:v>290.51493645927269</c:v>
                </c:pt>
                <c:pt idx="48">
                  <c:v>250.37646193026981</c:v>
                </c:pt>
                <c:pt idx="49">
                  <c:v>242.4357778656385</c:v>
                </c:pt>
                <c:pt idx="50">
                  <c:v>302.48900912618973</c:v>
                </c:pt>
                <c:pt idx="51">
                  <c:v>145.03455217917531</c:v>
                </c:pt>
                <c:pt idx="52">
                  <c:v>61.611373437267368</c:v>
                </c:pt>
                <c:pt idx="53">
                  <c:v>253.23902715048439</c:v>
                </c:pt>
                <c:pt idx="54">
                  <c:v>81.528897752810181</c:v>
                </c:pt>
                <c:pt idx="55">
                  <c:v>398.75804827321139</c:v>
                </c:pt>
                <c:pt idx="56">
                  <c:v>160.92901224305021</c:v>
                </c:pt>
                <c:pt idx="57">
                  <c:v>257.33630568019771</c:v>
                </c:pt>
                <c:pt idx="58">
                  <c:v>132.3723826762787</c:v>
                </c:pt>
                <c:pt idx="59">
                  <c:v>328.05354462269298</c:v>
                </c:pt>
                <c:pt idx="60">
                  <c:v>58.201555235877727</c:v>
                </c:pt>
                <c:pt idx="61">
                  <c:v>353.95126189908262</c:v>
                </c:pt>
                <c:pt idx="62">
                  <c:v>374.37144807179112</c:v>
                </c:pt>
                <c:pt idx="63">
                  <c:v>400.07961167928761</c:v>
                </c:pt>
                <c:pt idx="64">
                  <c:v>335.10191463955528</c:v>
                </c:pt>
                <c:pt idx="65">
                  <c:v>20.27644463964937</c:v>
                </c:pt>
                <c:pt idx="66">
                  <c:v>324.84288034728502</c:v>
                </c:pt>
                <c:pt idx="67">
                  <c:v>346.91294513947628</c:v>
                </c:pt>
                <c:pt idx="68">
                  <c:v>244.09830246071101</c:v>
                </c:pt>
                <c:pt idx="69">
                  <c:v>421.4525763017254</c:v>
                </c:pt>
                <c:pt idx="70">
                  <c:v>172.29661817144219</c:v>
                </c:pt>
                <c:pt idx="71">
                  <c:v>205.4260656359738</c:v>
                </c:pt>
                <c:pt idx="72">
                  <c:v>135.25449598327771</c:v>
                </c:pt>
                <c:pt idx="73">
                  <c:v>323.30871053864922</c:v>
                </c:pt>
                <c:pt idx="74">
                  <c:v>382.07369248368218</c:v>
                </c:pt>
                <c:pt idx="75">
                  <c:v>124.53264612435829</c:v>
                </c:pt>
                <c:pt idx="76">
                  <c:v>202.44329190685241</c:v>
                </c:pt>
                <c:pt idx="77">
                  <c:v>130.69759662219749</c:v>
                </c:pt>
                <c:pt idx="78">
                  <c:v>333.99730975940469</c:v>
                </c:pt>
                <c:pt idx="79">
                  <c:v>405.31034739329863</c:v>
                </c:pt>
                <c:pt idx="80">
                  <c:v>48.037888668721124</c:v>
                </c:pt>
                <c:pt idx="81">
                  <c:v>369.14028294190058</c:v>
                </c:pt>
                <c:pt idx="82">
                  <c:v>157.98292998137731</c:v>
                </c:pt>
                <c:pt idx="83">
                  <c:v>351.16780503551217</c:v>
                </c:pt>
                <c:pt idx="84">
                  <c:v>420.8434960630301</c:v>
                </c:pt>
                <c:pt idx="85">
                  <c:v>111.4205593063149</c:v>
                </c:pt>
                <c:pt idx="86">
                  <c:v>90.504621097552359</c:v>
                </c:pt>
                <c:pt idx="87">
                  <c:v>35.502744575314452</c:v>
                </c:pt>
                <c:pt idx="88">
                  <c:v>27.14475682975554</c:v>
                </c:pt>
                <c:pt idx="89">
                  <c:v>106.46600274523</c:v>
                </c:pt>
                <c:pt idx="90">
                  <c:v>285.12354875994129</c:v>
                </c:pt>
                <c:pt idx="91">
                  <c:v>405.85320738975878</c:v>
                </c:pt>
                <c:pt idx="92">
                  <c:v>157.97255772240231</c:v>
                </c:pt>
                <c:pt idx="93">
                  <c:v>288.70767849740469</c:v>
                </c:pt>
                <c:pt idx="94">
                  <c:v>154.63550545106139</c:v>
                </c:pt>
                <c:pt idx="95">
                  <c:v>118.92542199311499</c:v>
                </c:pt>
                <c:pt idx="96">
                  <c:v>372.20432577428681</c:v>
                </c:pt>
                <c:pt idx="97">
                  <c:v>33.781701989334913</c:v>
                </c:pt>
                <c:pt idx="98">
                  <c:v>199.050103005079</c:v>
                </c:pt>
                <c:pt idx="99">
                  <c:v>326.35247039890879</c:v>
                </c:pt>
                <c:pt idx="100">
                  <c:v>68.846210438710813</c:v>
                </c:pt>
                <c:pt idx="101">
                  <c:v>363.90099810850251</c:v>
                </c:pt>
                <c:pt idx="102">
                  <c:v>38.422057201432658</c:v>
                </c:pt>
                <c:pt idx="103">
                  <c:v>319.25399885041259</c:v>
                </c:pt>
                <c:pt idx="104">
                  <c:v>341.74307398136591</c:v>
                </c:pt>
                <c:pt idx="105">
                  <c:v>98.962978336023085</c:v>
                </c:pt>
                <c:pt idx="106">
                  <c:v>93.820976498750895</c:v>
                </c:pt>
                <c:pt idx="107">
                  <c:v>132.29787581644291</c:v>
                </c:pt>
                <c:pt idx="108">
                  <c:v>316.47457110374251</c:v>
                </c:pt>
                <c:pt idx="109">
                  <c:v>192.54605168018151</c:v>
                </c:pt>
                <c:pt idx="110">
                  <c:v>326.20234814087888</c:v>
                </c:pt>
                <c:pt idx="111">
                  <c:v>151.24679510406861</c:v>
                </c:pt>
                <c:pt idx="112">
                  <c:v>10.117177877493219</c:v>
                </c:pt>
                <c:pt idx="113">
                  <c:v>305.46401321981091</c:v>
                </c:pt>
                <c:pt idx="114">
                  <c:v>431.59760185229629</c:v>
                </c:pt>
                <c:pt idx="115">
                  <c:v>284.68975838260423</c:v>
                </c:pt>
                <c:pt idx="116">
                  <c:v>299.31514142709909</c:v>
                </c:pt>
                <c:pt idx="117">
                  <c:v>93.122112889287152</c:v>
                </c:pt>
                <c:pt idx="118">
                  <c:v>87.959513308039973</c:v>
                </c:pt>
                <c:pt idx="119">
                  <c:v>27.427076595061891</c:v>
                </c:pt>
                <c:pt idx="120">
                  <c:v>107.1918215512957</c:v>
                </c:pt>
                <c:pt idx="121">
                  <c:v>258.52095785412212</c:v>
                </c:pt>
                <c:pt idx="122">
                  <c:v>99.989813107368974</c:v>
                </c:pt>
                <c:pt idx="123">
                  <c:v>356.962299360381</c:v>
                </c:pt>
                <c:pt idx="124">
                  <c:v>350.74760906762492</c:v>
                </c:pt>
                <c:pt idx="125">
                  <c:v>119.11493306963069</c:v>
                </c:pt>
                <c:pt idx="126">
                  <c:v>65.103140293479953</c:v>
                </c:pt>
                <c:pt idx="127">
                  <c:v>296.28964608346479</c:v>
                </c:pt>
                <c:pt idx="128">
                  <c:v>213.0837542533362</c:v>
                </c:pt>
                <c:pt idx="129">
                  <c:v>348.58054231870921</c:v>
                </c:pt>
                <c:pt idx="130">
                  <c:v>384.61821226121072</c:v>
                </c:pt>
                <c:pt idx="131">
                  <c:v>255.72477550534171</c:v>
                </c:pt>
                <c:pt idx="132">
                  <c:v>188.30232059152931</c:v>
                </c:pt>
                <c:pt idx="133">
                  <c:v>116.728642749429</c:v>
                </c:pt>
                <c:pt idx="134">
                  <c:v>112.30407926668229</c:v>
                </c:pt>
                <c:pt idx="135">
                  <c:v>90.347305197252552</c:v>
                </c:pt>
                <c:pt idx="136">
                  <c:v>283.83612031400412</c:v>
                </c:pt>
                <c:pt idx="137">
                  <c:v>30.446723061276689</c:v>
                </c:pt>
                <c:pt idx="138">
                  <c:v>261.60451965258221</c:v>
                </c:pt>
                <c:pt idx="139">
                  <c:v>252.7847430569598</c:v>
                </c:pt>
                <c:pt idx="140">
                  <c:v>321.80973255299898</c:v>
                </c:pt>
                <c:pt idx="141">
                  <c:v>56.069599661772109</c:v>
                </c:pt>
                <c:pt idx="142">
                  <c:v>383.98377164673258</c:v>
                </c:pt>
                <c:pt idx="143">
                  <c:v>278.23080163223659</c:v>
                </c:pt>
                <c:pt idx="144">
                  <c:v>313.73945408488021</c:v>
                </c:pt>
                <c:pt idx="145">
                  <c:v>293.23599533654289</c:v>
                </c:pt>
                <c:pt idx="146">
                  <c:v>248.80781143203549</c:v>
                </c:pt>
                <c:pt idx="147">
                  <c:v>192.45922733651821</c:v>
                </c:pt>
                <c:pt idx="148">
                  <c:v>21.325373975041138</c:v>
                </c:pt>
                <c:pt idx="149">
                  <c:v>172.82688005534919</c:v>
                </c:pt>
                <c:pt idx="150">
                  <c:v>325.41444131449123</c:v>
                </c:pt>
                <c:pt idx="151">
                  <c:v>260.10903308248908</c:v>
                </c:pt>
                <c:pt idx="152">
                  <c:v>173.80320693719301</c:v>
                </c:pt>
                <c:pt idx="153">
                  <c:v>225.52896202495421</c:v>
                </c:pt>
                <c:pt idx="154">
                  <c:v>206.7217355136095</c:v>
                </c:pt>
                <c:pt idx="155">
                  <c:v>84.482318762701738</c:v>
                </c:pt>
                <c:pt idx="156">
                  <c:v>93.501910339714243</c:v>
                </c:pt>
                <c:pt idx="157">
                  <c:v>129.296100329767</c:v>
                </c:pt>
                <c:pt idx="158">
                  <c:v>336.91970441762243</c:v>
                </c:pt>
                <c:pt idx="159">
                  <c:v>185.16857294572341</c:v>
                </c:pt>
                <c:pt idx="160">
                  <c:v>132.57396950742421</c:v>
                </c:pt>
                <c:pt idx="161">
                  <c:v>272.93255566878548</c:v>
                </c:pt>
                <c:pt idx="162">
                  <c:v>200.25383684092279</c:v>
                </c:pt>
                <c:pt idx="163">
                  <c:v>347.0124873349136</c:v>
                </c:pt>
                <c:pt idx="164">
                  <c:v>202.2580817229973</c:v>
                </c:pt>
                <c:pt idx="165">
                  <c:v>226.29705641621999</c:v>
                </c:pt>
                <c:pt idx="166">
                  <c:v>148.07403323906919</c:v>
                </c:pt>
                <c:pt idx="167">
                  <c:v>260.41605005629418</c:v>
                </c:pt>
                <c:pt idx="168">
                  <c:v>298.06650931910849</c:v>
                </c:pt>
                <c:pt idx="169">
                  <c:v>411.59627440771271</c:v>
                </c:pt>
                <c:pt idx="170">
                  <c:v>428.07394373231728</c:v>
                </c:pt>
                <c:pt idx="171">
                  <c:v>178.1484941200367</c:v>
                </c:pt>
                <c:pt idx="172">
                  <c:v>148.55470591837431</c:v>
                </c:pt>
                <c:pt idx="173">
                  <c:v>226.83751873381291</c:v>
                </c:pt>
                <c:pt idx="174">
                  <c:v>175.35472710731179</c:v>
                </c:pt>
                <c:pt idx="175">
                  <c:v>80.101321306893027</c:v>
                </c:pt>
                <c:pt idx="176">
                  <c:v>174.8214473256522</c:v>
                </c:pt>
                <c:pt idx="177">
                  <c:v>175.76596879141931</c:v>
                </c:pt>
                <c:pt idx="178">
                  <c:v>217.7084292821464</c:v>
                </c:pt>
                <c:pt idx="179">
                  <c:v>183.67416320178759</c:v>
                </c:pt>
                <c:pt idx="180">
                  <c:v>40.78832172664071</c:v>
                </c:pt>
                <c:pt idx="181">
                  <c:v>62.069500012634663</c:v>
                </c:pt>
                <c:pt idx="182">
                  <c:v>385.14923523352383</c:v>
                </c:pt>
                <c:pt idx="183">
                  <c:v>216.50137398500701</c:v>
                </c:pt>
                <c:pt idx="184">
                  <c:v>201.575020201039</c:v>
                </c:pt>
                <c:pt idx="185">
                  <c:v>134.25905567596601</c:v>
                </c:pt>
                <c:pt idx="186">
                  <c:v>71.059543918068997</c:v>
                </c:pt>
                <c:pt idx="187">
                  <c:v>125.03228040052061</c:v>
                </c:pt>
                <c:pt idx="188">
                  <c:v>195.5494748067901</c:v>
                </c:pt>
                <c:pt idx="189">
                  <c:v>131.7136216009074</c:v>
                </c:pt>
                <c:pt idx="190">
                  <c:v>357.89313870451338</c:v>
                </c:pt>
                <c:pt idx="191">
                  <c:v>382.8260458632617</c:v>
                </c:pt>
                <c:pt idx="192">
                  <c:v>246.32044535613329</c:v>
                </c:pt>
                <c:pt idx="193">
                  <c:v>324.19216178971533</c:v>
                </c:pt>
                <c:pt idx="194">
                  <c:v>61.952409488713492</c:v>
                </c:pt>
                <c:pt idx="195">
                  <c:v>241.59585856971941</c:v>
                </c:pt>
                <c:pt idx="196">
                  <c:v>416.05912779782858</c:v>
                </c:pt>
                <c:pt idx="197">
                  <c:v>349.39734612193678</c:v>
                </c:pt>
                <c:pt idx="198">
                  <c:v>308.65411170675168</c:v>
                </c:pt>
                <c:pt idx="199">
                  <c:v>231.13887583442619</c:v>
                </c:pt>
                <c:pt idx="200">
                  <c:v>166.54578928850751</c:v>
                </c:pt>
                <c:pt idx="201">
                  <c:v>18.761693422360668</c:v>
                </c:pt>
                <c:pt idx="202">
                  <c:v>261.15482386139871</c:v>
                </c:pt>
                <c:pt idx="203">
                  <c:v>70.457740311721835</c:v>
                </c:pt>
                <c:pt idx="204">
                  <c:v>367.1281476722541</c:v>
                </c:pt>
                <c:pt idx="205">
                  <c:v>208.26138417294459</c:v>
                </c:pt>
                <c:pt idx="206">
                  <c:v>148.02017281115309</c:v>
                </c:pt>
                <c:pt idx="207">
                  <c:v>417.32691503857569</c:v>
                </c:pt>
                <c:pt idx="208">
                  <c:v>140.4239925670181</c:v>
                </c:pt>
                <c:pt idx="209">
                  <c:v>343.27518068974621</c:v>
                </c:pt>
                <c:pt idx="210">
                  <c:v>412.09624597453598</c:v>
                </c:pt>
                <c:pt idx="211">
                  <c:v>188.54359733977489</c:v>
                </c:pt>
                <c:pt idx="212">
                  <c:v>154.08486831563641</c:v>
                </c:pt>
                <c:pt idx="213">
                  <c:v>389.89835494564937</c:v>
                </c:pt>
                <c:pt idx="214">
                  <c:v>388.64388321390572</c:v>
                </c:pt>
                <c:pt idx="215">
                  <c:v>176.79446052368229</c:v>
                </c:pt>
                <c:pt idx="216">
                  <c:v>311.35665841567669</c:v>
                </c:pt>
                <c:pt idx="217">
                  <c:v>255.01857264430711</c:v>
                </c:pt>
                <c:pt idx="218">
                  <c:v>353.39899055159918</c:v>
                </c:pt>
                <c:pt idx="219">
                  <c:v>426.21506433582721</c:v>
                </c:pt>
                <c:pt idx="220">
                  <c:v>331.11085714743211</c:v>
                </c:pt>
                <c:pt idx="221">
                  <c:v>206.25661842304169</c:v>
                </c:pt>
                <c:pt idx="222">
                  <c:v>176.53875665783991</c:v>
                </c:pt>
                <c:pt idx="223">
                  <c:v>285.31454875651792</c:v>
                </c:pt>
                <c:pt idx="224">
                  <c:v>242.74593064044689</c:v>
                </c:pt>
                <c:pt idx="225">
                  <c:v>429.76468439711198</c:v>
                </c:pt>
                <c:pt idx="226">
                  <c:v>327.28096404610608</c:v>
                </c:pt>
                <c:pt idx="227">
                  <c:v>185.11665359012451</c:v>
                </c:pt>
                <c:pt idx="228">
                  <c:v>168.83435235086941</c:v>
                </c:pt>
                <c:pt idx="229">
                  <c:v>171.8909589320445</c:v>
                </c:pt>
                <c:pt idx="230">
                  <c:v>385.75296343653929</c:v>
                </c:pt>
                <c:pt idx="231">
                  <c:v>217.70791445449439</c:v>
                </c:pt>
                <c:pt idx="232">
                  <c:v>78.340839841906828</c:v>
                </c:pt>
                <c:pt idx="233">
                  <c:v>197.95313988610329</c:v>
                </c:pt>
                <c:pt idx="234">
                  <c:v>296.26742338156589</c:v>
                </c:pt>
                <c:pt idx="235">
                  <c:v>173.84441619692899</c:v>
                </c:pt>
                <c:pt idx="236">
                  <c:v>326.63474583976068</c:v>
                </c:pt>
                <c:pt idx="237">
                  <c:v>28.72291067421455</c:v>
                </c:pt>
                <c:pt idx="238">
                  <c:v>198.06432718851201</c:v>
                </c:pt>
                <c:pt idx="239">
                  <c:v>249.73456665110459</c:v>
                </c:pt>
                <c:pt idx="240">
                  <c:v>114.5066452636176</c:v>
                </c:pt>
                <c:pt idx="241">
                  <c:v>301.7482259995607</c:v>
                </c:pt>
                <c:pt idx="242">
                  <c:v>388.32392928373321</c:v>
                </c:pt>
                <c:pt idx="243">
                  <c:v>161.05614833696279</c:v>
                </c:pt>
                <c:pt idx="244">
                  <c:v>229.55411837269861</c:v>
                </c:pt>
                <c:pt idx="245">
                  <c:v>315.68983889513743</c:v>
                </c:pt>
                <c:pt idx="246">
                  <c:v>302.7063962627019</c:v>
                </c:pt>
                <c:pt idx="247">
                  <c:v>153.61946405588631</c:v>
                </c:pt>
                <c:pt idx="248">
                  <c:v>389.66513488035378</c:v>
                </c:pt>
                <c:pt idx="249">
                  <c:v>268.48494259673657</c:v>
                </c:pt>
                <c:pt idx="250">
                  <c:v>279.28445212378762</c:v>
                </c:pt>
                <c:pt idx="251">
                  <c:v>141.42787722893681</c:v>
                </c:pt>
                <c:pt idx="252">
                  <c:v>261.9635677559786</c:v>
                </c:pt>
                <c:pt idx="253">
                  <c:v>177.52959995272369</c:v>
                </c:pt>
                <c:pt idx="254">
                  <c:v>245.94741731840921</c:v>
                </c:pt>
                <c:pt idx="255">
                  <c:v>216.06660522466191</c:v>
                </c:pt>
                <c:pt idx="256">
                  <c:v>115.56217454869569</c:v>
                </c:pt>
                <c:pt idx="257">
                  <c:v>381.33794678038703</c:v>
                </c:pt>
                <c:pt idx="258">
                  <c:v>69.218785377276333</c:v>
                </c:pt>
                <c:pt idx="259">
                  <c:v>382.78520253746638</c:v>
                </c:pt>
                <c:pt idx="260">
                  <c:v>35.351123459396931</c:v>
                </c:pt>
                <c:pt idx="261">
                  <c:v>314.4854012083938</c:v>
                </c:pt>
                <c:pt idx="262">
                  <c:v>409.23345696153791</c:v>
                </c:pt>
                <c:pt idx="263">
                  <c:v>201.6580622694878</c:v>
                </c:pt>
                <c:pt idx="264">
                  <c:v>52.554976736831598</c:v>
                </c:pt>
                <c:pt idx="265">
                  <c:v>363.70800223380883</c:v>
                </c:pt>
                <c:pt idx="266">
                  <c:v>372.28113339322772</c:v>
                </c:pt>
                <c:pt idx="267">
                  <c:v>272.23657307629338</c:v>
                </c:pt>
                <c:pt idx="268">
                  <c:v>282.30792227287702</c:v>
                </c:pt>
                <c:pt idx="269">
                  <c:v>114.4155550226358</c:v>
                </c:pt>
                <c:pt idx="270">
                  <c:v>240.7651641570898</c:v>
                </c:pt>
                <c:pt idx="271">
                  <c:v>107.292549440173</c:v>
                </c:pt>
                <c:pt idx="272">
                  <c:v>182.7734618968808</c:v>
                </c:pt>
                <c:pt idx="273">
                  <c:v>300.86551496365911</c:v>
                </c:pt>
                <c:pt idx="274">
                  <c:v>408.25164299450961</c:v>
                </c:pt>
                <c:pt idx="275">
                  <c:v>110.26069665819141</c:v>
                </c:pt>
                <c:pt idx="276">
                  <c:v>195.39414769177321</c:v>
                </c:pt>
                <c:pt idx="277">
                  <c:v>165.86652945842931</c:v>
                </c:pt>
                <c:pt idx="278">
                  <c:v>219.87720038256651</c:v>
                </c:pt>
                <c:pt idx="279">
                  <c:v>240.4111204505343</c:v>
                </c:pt>
                <c:pt idx="280">
                  <c:v>172.91894631429099</c:v>
                </c:pt>
                <c:pt idx="281">
                  <c:v>165.50023817620479</c:v>
                </c:pt>
                <c:pt idx="282">
                  <c:v>158.4955627186977</c:v>
                </c:pt>
                <c:pt idx="283">
                  <c:v>210.04889353499439</c:v>
                </c:pt>
                <c:pt idx="284">
                  <c:v>201.8395849098529</c:v>
                </c:pt>
                <c:pt idx="285">
                  <c:v>313.83574825878912</c:v>
                </c:pt>
                <c:pt idx="286">
                  <c:v>197.38270045708759</c:v>
                </c:pt>
                <c:pt idx="287">
                  <c:v>36.849722338984037</c:v>
                </c:pt>
                <c:pt idx="288">
                  <c:v>362.49078366384572</c:v>
                </c:pt>
                <c:pt idx="289">
                  <c:v>216.24433699921329</c:v>
                </c:pt>
                <c:pt idx="290">
                  <c:v>99.666162239569317</c:v>
                </c:pt>
                <c:pt idx="291">
                  <c:v>128.90806349171851</c:v>
                </c:pt>
                <c:pt idx="292">
                  <c:v>219.34969900372531</c:v>
                </c:pt>
                <c:pt idx="293">
                  <c:v>171.1080691014389</c:v>
                </c:pt>
                <c:pt idx="294">
                  <c:v>368.67895753961727</c:v>
                </c:pt>
                <c:pt idx="295">
                  <c:v>318.7705281180306</c:v>
                </c:pt>
                <c:pt idx="296">
                  <c:v>247.91216234007379</c:v>
                </c:pt>
                <c:pt idx="297">
                  <c:v>212.9247252215886</c:v>
                </c:pt>
                <c:pt idx="298">
                  <c:v>232.9411476836359</c:v>
                </c:pt>
                <c:pt idx="299">
                  <c:v>187.94811269660181</c:v>
                </c:pt>
                <c:pt idx="300">
                  <c:v>131.679920653415</c:v>
                </c:pt>
                <c:pt idx="301">
                  <c:v>119.5606809541859</c:v>
                </c:pt>
                <c:pt idx="302">
                  <c:v>255.43650266846441</c:v>
                </c:pt>
                <c:pt idx="303">
                  <c:v>28.324150202080371</c:v>
                </c:pt>
                <c:pt idx="304">
                  <c:v>37.79481114969343</c:v>
                </c:pt>
                <c:pt idx="305">
                  <c:v>299.73268127649692</c:v>
                </c:pt>
                <c:pt idx="306">
                  <c:v>271.16940398500168</c:v>
                </c:pt>
                <c:pt idx="307">
                  <c:v>171.28781298224681</c:v>
                </c:pt>
                <c:pt idx="308">
                  <c:v>336.47862872079492</c:v>
                </c:pt>
                <c:pt idx="309">
                  <c:v>304.78316137274828</c:v>
                </c:pt>
                <c:pt idx="310">
                  <c:v>73.242431515630969</c:v>
                </c:pt>
                <c:pt idx="311">
                  <c:v>346.57989774482542</c:v>
                </c:pt>
                <c:pt idx="312">
                  <c:v>252.70885640724089</c:v>
                </c:pt>
                <c:pt idx="313">
                  <c:v>320.9758760161547</c:v>
                </c:pt>
                <c:pt idx="314">
                  <c:v>334.47163026434669</c:v>
                </c:pt>
                <c:pt idx="315">
                  <c:v>286.69981556463682</c:v>
                </c:pt>
                <c:pt idx="316">
                  <c:v>310.56459923692552</c:v>
                </c:pt>
                <c:pt idx="317">
                  <c:v>65.893617882436686</c:v>
                </c:pt>
                <c:pt idx="318">
                  <c:v>285.21898019616822</c:v>
                </c:pt>
                <c:pt idx="319">
                  <c:v>180.29221672107411</c:v>
                </c:pt>
                <c:pt idx="320">
                  <c:v>355.04178270741983</c:v>
                </c:pt>
                <c:pt idx="321">
                  <c:v>48.912082595984018</c:v>
                </c:pt>
                <c:pt idx="322">
                  <c:v>191.90491767033799</c:v>
                </c:pt>
                <c:pt idx="323">
                  <c:v>20.68080619414652</c:v>
                </c:pt>
                <c:pt idx="324">
                  <c:v>87.956349142568016</c:v>
                </c:pt>
                <c:pt idx="325">
                  <c:v>153.67840986641951</c:v>
                </c:pt>
                <c:pt idx="326">
                  <c:v>230.6944078775507</c:v>
                </c:pt>
                <c:pt idx="327">
                  <c:v>391.72479808465022</c:v>
                </c:pt>
                <c:pt idx="328">
                  <c:v>282.78919440932128</c:v>
                </c:pt>
                <c:pt idx="329">
                  <c:v>326.88568412378072</c:v>
                </c:pt>
                <c:pt idx="330">
                  <c:v>121.660272772727</c:v>
                </c:pt>
                <c:pt idx="331">
                  <c:v>307.03218286412948</c:v>
                </c:pt>
                <c:pt idx="332">
                  <c:v>275.8307061074143</c:v>
                </c:pt>
                <c:pt idx="333">
                  <c:v>28.58200456329299</c:v>
                </c:pt>
                <c:pt idx="334">
                  <c:v>297.86385044879222</c:v>
                </c:pt>
                <c:pt idx="335">
                  <c:v>104.04608757424189</c:v>
                </c:pt>
                <c:pt idx="336">
                  <c:v>49.798753944447647</c:v>
                </c:pt>
                <c:pt idx="337">
                  <c:v>303.69935953582069</c:v>
                </c:pt>
                <c:pt idx="338">
                  <c:v>142.96458013276151</c:v>
                </c:pt>
                <c:pt idx="339">
                  <c:v>231.13893076320531</c:v>
                </c:pt>
                <c:pt idx="340">
                  <c:v>32.489145863111702</c:v>
                </c:pt>
                <c:pt idx="341">
                  <c:v>205.94638151352291</c:v>
                </c:pt>
                <c:pt idx="342">
                  <c:v>56.986568994391817</c:v>
                </c:pt>
                <c:pt idx="343">
                  <c:v>187.31296263733941</c:v>
                </c:pt>
                <c:pt idx="344">
                  <c:v>95.0850524093687</c:v>
                </c:pt>
                <c:pt idx="345">
                  <c:v>218.10679268609829</c:v>
                </c:pt>
                <c:pt idx="346">
                  <c:v>158.51338578307681</c:v>
                </c:pt>
                <c:pt idx="347">
                  <c:v>181.47219325585539</c:v>
                </c:pt>
                <c:pt idx="348">
                  <c:v>90.577446442497731</c:v>
                </c:pt>
                <c:pt idx="349">
                  <c:v>217.86483642430909</c:v>
                </c:pt>
                <c:pt idx="350">
                  <c:v>225.52207727238499</c:v>
                </c:pt>
                <c:pt idx="351">
                  <c:v>353.40410171025889</c:v>
                </c:pt>
                <c:pt idx="352">
                  <c:v>231.12763057555239</c:v>
                </c:pt>
                <c:pt idx="353">
                  <c:v>162.23514553959851</c:v>
                </c:pt>
                <c:pt idx="354">
                  <c:v>311.04782430189317</c:v>
                </c:pt>
                <c:pt idx="355">
                  <c:v>291.99669988646519</c:v>
                </c:pt>
                <c:pt idx="356">
                  <c:v>321.34404148531542</c:v>
                </c:pt>
                <c:pt idx="357">
                  <c:v>354.99372261717082</c:v>
                </c:pt>
                <c:pt idx="358">
                  <c:v>109.645040424301</c:v>
                </c:pt>
                <c:pt idx="359">
                  <c:v>241.1192897454512</c:v>
                </c:pt>
                <c:pt idx="360">
                  <c:v>231.84107895477541</c:v>
                </c:pt>
                <c:pt idx="361">
                  <c:v>12.510650654218709</c:v>
                </c:pt>
                <c:pt idx="362">
                  <c:v>229.63860383454539</c:v>
                </c:pt>
                <c:pt idx="363">
                  <c:v>266.82625465837629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D-47C9-90E0-7741E3D81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535567"/>
        <c:axId val="1912533167"/>
      </c:lineChart>
      <c:catAx>
        <c:axId val="191253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2533167"/>
        <c:crosses val="autoZero"/>
        <c:auto val="1"/>
        <c:lblAlgn val="ctr"/>
        <c:lblOffset val="100"/>
        <c:noMultiLvlLbl val="0"/>
      </c:catAx>
      <c:valAx>
        <c:axId val="19125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25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499109</xdr:colOff>
      <xdr:row>8</xdr:row>
      <xdr:rowOff>84772</xdr:rowOff>
    </xdr:from>
    <xdr:to>
      <xdr:col>19</xdr:col>
      <xdr:colOff>40004</xdr:colOff>
      <xdr:row>26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24AB2-7AC3-1B89-9BAD-DD18FA1B4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AA11" sqref="AA1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30000</v>
      </c>
      <c r="D2">
        <v>285.01138194650002</v>
      </c>
    </row>
    <row r="3" spans="1:4" x14ac:dyDescent="0.3">
      <c r="A3" s="1">
        <v>1</v>
      </c>
      <c r="B3">
        <v>2</v>
      </c>
      <c r="C3">
        <v>29714.9886180535</v>
      </c>
      <c r="D3">
        <v>90.665503036785879</v>
      </c>
    </row>
    <row r="4" spans="1:4" x14ac:dyDescent="0.3">
      <c r="A4" s="1">
        <v>2</v>
      </c>
      <c r="B4">
        <v>3</v>
      </c>
      <c r="C4">
        <v>29624.323115016708</v>
      </c>
      <c r="D4">
        <v>152.75812182247199</v>
      </c>
    </row>
    <row r="5" spans="1:4" x14ac:dyDescent="0.3">
      <c r="A5" s="1">
        <v>3</v>
      </c>
      <c r="B5">
        <v>4</v>
      </c>
      <c r="C5">
        <v>29471.564993194239</v>
      </c>
      <c r="D5">
        <v>148.12857516483359</v>
      </c>
    </row>
    <row r="6" spans="1:4" x14ac:dyDescent="0.3">
      <c r="A6" s="1">
        <v>4</v>
      </c>
      <c r="B6">
        <v>5</v>
      </c>
      <c r="C6">
        <v>29323.436418029411</v>
      </c>
      <c r="D6">
        <v>236.72868177693769</v>
      </c>
    </row>
    <row r="7" spans="1:4" x14ac:dyDescent="0.3">
      <c r="A7" s="1">
        <v>5</v>
      </c>
      <c r="B7">
        <v>6</v>
      </c>
      <c r="C7">
        <v>29086.707736252469</v>
      </c>
      <c r="D7">
        <v>401.70576335004222</v>
      </c>
    </row>
    <row r="8" spans="1:4" x14ac:dyDescent="0.3">
      <c r="A8" s="1">
        <v>6</v>
      </c>
      <c r="B8">
        <v>7</v>
      </c>
      <c r="C8">
        <v>28685.001972902432</v>
      </c>
      <c r="D8">
        <v>78.150102530903482</v>
      </c>
    </row>
    <row r="9" spans="1:4" x14ac:dyDescent="0.3">
      <c r="A9" s="1">
        <v>7</v>
      </c>
      <c r="B9">
        <v>8</v>
      </c>
      <c r="C9">
        <v>28606.85187037152</v>
      </c>
      <c r="D9">
        <v>271.63497581946882</v>
      </c>
    </row>
    <row r="10" spans="1:4" x14ac:dyDescent="0.3">
      <c r="A10" s="1">
        <v>8</v>
      </c>
      <c r="B10">
        <v>9</v>
      </c>
      <c r="C10">
        <v>28335.21689455205</v>
      </c>
      <c r="D10">
        <v>80.278364553962078</v>
      </c>
    </row>
    <row r="11" spans="1:4" x14ac:dyDescent="0.3">
      <c r="A11" s="1">
        <v>9</v>
      </c>
      <c r="B11">
        <v>10</v>
      </c>
      <c r="C11">
        <v>28254.93852999809</v>
      </c>
      <c r="D11">
        <v>289.57815437479297</v>
      </c>
    </row>
    <row r="12" spans="1:4" x14ac:dyDescent="0.3">
      <c r="A12" s="1">
        <v>10</v>
      </c>
      <c r="B12">
        <v>11</v>
      </c>
      <c r="C12">
        <v>27965.360375623299</v>
      </c>
      <c r="D12">
        <v>283.80698521663669</v>
      </c>
    </row>
    <row r="13" spans="1:4" x14ac:dyDescent="0.3">
      <c r="A13" s="1">
        <v>11</v>
      </c>
      <c r="B13">
        <v>12</v>
      </c>
      <c r="C13">
        <v>27681.553390406661</v>
      </c>
      <c r="D13">
        <v>277.41755819187358</v>
      </c>
    </row>
    <row r="14" spans="1:4" x14ac:dyDescent="0.3">
      <c r="A14" s="1">
        <v>12</v>
      </c>
      <c r="B14">
        <v>13</v>
      </c>
      <c r="C14">
        <v>27404.13583221479</v>
      </c>
      <c r="D14">
        <v>314.34042732647049</v>
      </c>
    </row>
    <row r="15" spans="1:4" x14ac:dyDescent="0.3">
      <c r="A15" s="1">
        <v>13</v>
      </c>
      <c r="B15">
        <v>14</v>
      </c>
      <c r="C15">
        <v>27089.795404888311</v>
      </c>
      <c r="D15">
        <v>335.45040146030442</v>
      </c>
    </row>
    <row r="16" spans="1:4" x14ac:dyDescent="0.3">
      <c r="A16" s="1">
        <v>14</v>
      </c>
      <c r="B16">
        <v>15</v>
      </c>
      <c r="C16">
        <v>26754.34500342801</v>
      </c>
      <c r="D16">
        <v>370.21903049947031</v>
      </c>
    </row>
    <row r="17" spans="1:4" x14ac:dyDescent="0.3">
      <c r="A17" s="1">
        <v>15</v>
      </c>
      <c r="B17">
        <v>16</v>
      </c>
      <c r="C17">
        <v>26384.125972928541</v>
      </c>
      <c r="D17">
        <v>96.102286900147533</v>
      </c>
    </row>
    <row r="18" spans="1:4" x14ac:dyDescent="0.3">
      <c r="A18" s="1">
        <v>16</v>
      </c>
      <c r="B18">
        <v>17</v>
      </c>
      <c r="C18">
        <v>26288.023686028391</v>
      </c>
      <c r="D18">
        <v>169.63210674188929</v>
      </c>
    </row>
    <row r="19" spans="1:4" x14ac:dyDescent="0.3">
      <c r="A19" s="1">
        <v>17</v>
      </c>
      <c r="B19">
        <v>18</v>
      </c>
      <c r="C19">
        <v>26118.391579286501</v>
      </c>
      <c r="D19">
        <v>162.2196983373461</v>
      </c>
    </row>
    <row r="20" spans="1:4" x14ac:dyDescent="0.3">
      <c r="A20" s="1">
        <v>18</v>
      </c>
      <c r="B20">
        <v>19</v>
      </c>
      <c r="C20">
        <v>25956.171880949161</v>
      </c>
      <c r="D20">
        <v>293.57931604755521</v>
      </c>
    </row>
    <row r="21" spans="1:4" x14ac:dyDescent="0.3">
      <c r="A21" s="1">
        <v>19</v>
      </c>
      <c r="B21">
        <v>20</v>
      </c>
      <c r="C21">
        <v>25662.592564901599</v>
      </c>
      <c r="D21">
        <v>370.33831137257368</v>
      </c>
    </row>
    <row r="22" spans="1:4" x14ac:dyDescent="0.3">
      <c r="A22" s="1">
        <v>20</v>
      </c>
      <c r="B22">
        <v>21</v>
      </c>
      <c r="C22">
        <v>25292.25425352903</v>
      </c>
      <c r="D22">
        <v>375.48863950047922</v>
      </c>
    </row>
    <row r="23" spans="1:4" x14ac:dyDescent="0.3">
      <c r="A23" s="1">
        <v>21</v>
      </c>
      <c r="B23">
        <v>22</v>
      </c>
      <c r="C23">
        <v>24916.765614028551</v>
      </c>
      <c r="D23">
        <v>195.68366956746789</v>
      </c>
    </row>
    <row r="24" spans="1:4" x14ac:dyDescent="0.3">
      <c r="A24" s="1">
        <v>22</v>
      </c>
      <c r="B24">
        <v>23</v>
      </c>
      <c r="C24">
        <v>24721.081944461079</v>
      </c>
      <c r="D24">
        <v>194.29930063279491</v>
      </c>
    </row>
    <row r="25" spans="1:4" x14ac:dyDescent="0.3">
      <c r="A25" s="1">
        <v>23</v>
      </c>
      <c r="B25">
        <v>24</v>
      </c>
      <c r="C25">
        <v>24526.78264382829</v>
      </c>
      <c r="D25">
        <v>322.75599909353713</v>
      </c>
    </row>
    <row r="26" spans="1:4" x14ac:dyDescent="0.3">
      <c r="A26" s="1">
        <v>24</v>
      </c>
      <c r="B26">
        <v>25</v>
      </c>
      <c r="C26">
        <v>24204.026644734749</v>
      </c>
      <c r="D26">
        <v>69.201519499402963</v>
      </c>
    </row>
    <row r="27" spans="1:4" x14ac:dyDescent="0.3">
      <c r="A27" s="1">
        <v>25</v>
      </c>
      <c r="B27">
        <v>26</v>
      </c>
      <c r="C27">
        <v>24134.825125235351</v>
      </c>
      <c r="D27">
        <v>139.5085432884778</v>
      </c>
    </row>
    <row r="28" spans="1:4" x14ac:dyDescent="0.3">
      <c r="A28" s="1">
        <v>26</v>
      </c>
      <c r="B28">
        <v>27</v>
      </c>
      <c r="C28">
        <v>23995.31658194687</v>
      </c>
      <c r="D28">
        <v>181.72153567569251</v>
      </c>
    </row>
    <row r="29" spans="1:4" x14ac:dyDescent="0.3">
      <c r="A29" s="1">
        <v>27</v>
      </c>
      <c r="B29">
        <v>28</v>
      </c>
      <c r="C29">
        <v>23813.595046271181</v>
      </c>
      <c r="D29">
        <v>165.2742891504262</v>
      </c>
    </row>
    <row r="30" spans="1:4" x14ac:dyDescent="0.3">
      <c r="A30" s="1">
        <v>28</v>
      </c>
      <c r="B30">
        <v>29</v>
      </c>
      <c r="C30">
        <v>23648.320757120749</v>
      </c>
      <c r="D30">
        <v>434.70471138630921</v>
      </c>
    </row>
    <row r="31" spans="1:4" x14ac:dyDescent="0.3">
      <c r="A31" s="1">
        <v>29</v>
      </c>
      <c r="B31">
        <v>30</v>
      </c>
      <c r="C31">
        <v>23213.616045734441</v>
      </c>
      <c r="D31">
        <v>48.381268277178513</v>
      </c>
    </row>
    <row r="32" spans="1:4" x14ac:dyDescent="0.3">
      <c r="A32" s="1">
        <v>30</v>
      </c>
      <c r="B32">
        <v>31</v>
      </c>
      <c r="C32">
        <v>23165.234777457259</v>
      </c>
      <c r="D32">
        <v>287.60449069005131</v>
      </c>
    </row>
    <row r="33" spans="1:4" x14ac:dyDescent="0.3">
      <c r="A33" s="1">
        <v>31</v>
      </c>
      <c r="B33">
        <v>32</v>
      </c>
      <c r="C33">
        <v>22877.630286767209</v>
      </c>
      <c r="D33">
        <v>54.183523549710152</v>
      </c>
    </row>
    <row r="34" spans="1:4" x14ac:dyDescent="0.3">
      <c r="A34" s="1">
        <v>32</v>
      </c>
      <c r="B34">
        <v>33</v>
      </c>
      <c r="C34">
        <v>22823.4467632175</v>
      </c>
      <c r="D34">
        <v>325.63074116065582</v>
      </c>
    </row>
    <row r="35" spans="1:4" x14ac:dyDescent="0.3">
      <c r="A35" s="1">
        <v>33</v>
      </c>
      <c r="B35">
        <v>34</v>
      </c>
      <c r="C35">
        <v>22497.81602205685</v>
      </c>
      <c r="D35">
        <v>236.72073700259301</v>
      </c>
    </row>
    <row r="36" spans="1:4" x14ac:dyDescent="0.3">
      <c r="A36" s="1">
        <v>34</v>
      </c>
      <c r="B36">
        <v>35</v>
      </c>
      <c r="C36">
        <v>22261.09528505426</v>
      </c>
      <c r="D36">
        <v>225.1696450392584</v>
      </c>
    </row>
    <row r="37" spans="1:4" x14ac:dyDescent="0.3">
      <c r="A37" s="1">
        <v>35</v>
      </c>
      <c r="B37">
        <v>36</v>
      </c>
      <c r="C37">
        <v>22035.925640015001</v>
      </c>
      <c r="D37">
        <v>188.6864002766232</v>
      </c>
    </row>
    <row r="38" spans="1:4" x14ac:dyDescent="0.3">
      <c r="A38" s="1">
        <v>36</v>
      </c>
      <c r="B38">
        <v>37</v>
      </c>
      <c r="C38">
        <v>21847.23923973837</v>
      </c>
      <c r="D38">
        <v>315.70854265240342</v>
      </c>
    </row>
    <row r="39" spans="1:4" x14ac:dyDescent="0.3">
      <c r="A39" s="1">
        <v>37</v>
      </c>
      <c r="B39">
        <v>38</v>
      </c>
      <c r="C39">
        <v>21531.530697085971</v>
      </c>
      <c r="D39">
        <v>402.14062939987781</v>
      </c>
    </row>
    <row r="40" spans="1:4" x14ac:dyDescent="0.3">
      <c r="A40" s="1">
        <v>38</v>
      </c>
      <c r="B40">
        <v>39</v>
      </c>
      <c r="C40">
        <v>21129.39006768609</v>
      </c>
      <c r="D40">
        <v>184.46173482998319</v>
      </c>
    </row>
    <row r="41" spans="1:4" x14ac:dyDescent="0.3">
      <c r="A41" s="1">
        <v>39</v>
      </c>
      <c r="B41">
        <v>40</v>
      </c>
      <c r="C41">
        <v>20944.928332856111</v>
      </c>
      <c r="D41">
        <v>71.61097298723827</v>
      </c>
    </row>
    <row r="42" spans="1:4" x14ac:dyDescent="0.3">
      <c r="A42" s="1">
        <v>40</v>
      </c>
      <c r="B42">
        <v>41</v>
      </c>
      <c r="C42">
        <v>20873.31735986887</v>
      </c>
      <c r="D42">
        <v>232.70281880017751</v>
      </c>
    </row>
    <row r="43" spans="1:4" x14ac:dyDescent="0.3">
      <c r="A43" s="1">
        <v>41</v>
      </c>
      <c r="B43">
        <v>42</v>
      </c>
      <c r="C43">
        <v>20640.614541068691</v>
      </c>
      <c r="D43">
        <v>173.69563414810199</v>
      </c>
    </row>
    <row r="44" spans="1:4" x14ac:dyDescent="0.3">
      <c r="A44" s="1">
        <v>42</v>
      </c>
      <c r="B44">
        <v>43</v>
      </c>
      <c r="C44">
        <v>20466.91890692059</v>
      </c>
      <c r="D44">
        <v>225.29202057684239</v>
      </c>
    </row>
    <row r="45" spans="1:4" x14ac:dyDescent="0.3">
      <c r="A45" s="1">
        <v>43</v>
      </c>
      <c r="B45">
        <v>44</v>
      </c>
      <c r="C45">
        <v>20241.626886343751</v>
      </c>
      <c r="D45">
        <v>304.66760726652598</v>
      </c>
    </row>
    <row r="46" spans="1:4" x14ac:dyDescent="0.3">
      <c r="A46" s="1">
        <v>44</v>
      </c>
      <c r="B46">
        <v>45</v>
      </c>
      <c r="C46">
        <v>19936.959279077229</v>
      </c>
      <c r="D46">
        <v>328.30871277959932</v>
      </c>
    </row>
    <row r="47" spans="1:4" x14ac:dyDescent="0.3">
      <c r="A47" s="1">
        <v>45</v>
      </c>
      <c r="B47">
        <v>46</v>
      </c>
      <c r="C47">
        <v>19608.650566297631</v>
      </c>
      <c r="D47">
        <v>148.53081732148789</v>
      </c>
    </row>
    <row r="48" spans="1:4" x14ac:dyDescent="0.3">
      <c r="A48" s="1">
        <v>46</v>
      </c>
      <c r="B48">
        <v>47</v>
      </c>
      <c r="C48">
        <v>19460.11974897614</v>
      </c>
      <c r="D48">
        <v>152.68690086923661</v>
      </c>
    </row>
    <row r="49" spans="1:4" x14ac:dyDescent="0.3">
      <c r="A49" s="1">
        <v>47</v>
      </c>
      <c r="B49">
        <v>48</v>
      </c>
      <c r="C49">
        <v>19307.432848106899</v>
      </c>
      <c r="D49">
        <v>290.51493645927269</v>
      </c>
    </row>
    <row r="50" spans="1:4" x14ac:dyDescent="0.3">
      <c r="A50" s="1">
        <v>48</v>
      </c>
      <c r="B50">
        <v>49</v>
      </c>
      <c r="C50">
        <v>19016.91791164763</v>
      </c>
      <c r="D50">
        <v>250.37646193026981</v>
      </c>
    </row>
    <row r="51" spans="1:4" x14ac:dyDescent="0.3">
      <c r="A51" s="1">
        <v>49</v>
      </c>
      <c r="B51">
        <v>50</v>
      </c>
      <c r="C51">
        <v>18766.541449717359</v>
      </c>
      <c r="D51">
        <v>242.4357778656385</v>
      </c>
    </row>
    <row r="52" spans="1:4" x14ac:dyDescent="0.3">
      <c r="A52" s="1">
        <v>50</v>
      </c>
      <c r="B52">
        <v>51</v>
      </c>
      <c r="C52">
        <v>18524.105671851721</v>
      </c>
      <c r="D52">
        <v>302.48900912618973</v>
      </c>
    </row>
    <row r="53" spans="1:4" x14ac:dyDescent="0.3">
      <c r="A53" s="1">
        <v>51</v>
      </c>
      <c r="B53">
        <v>52</v>
      </c>
      <c r="C53">
        <v>18221.61666272553</v>
      </c>
      <c r="D53">
        <v>145.03455217917531</v>
      </c>
    </row>
    <row r="54" spans="1:4" x14ac:dyDescent="0.3">
      <c r="A54" s="1">
        <v>52</v>
      </c>
      <c r="B54">
        <v>53</v>
      </c>
      <c r="C54">
        <v>18076.582110546351</v>
      </c>
      <c r="D54">
        <v>61.611373437267368</v>
      </c>
    </row>
    <row r="55" spans="1:4" x14ac:dyDescent="0.3">
      <c r="A55" s="1">
        <v>53</v>
      </c>
      <c r="B55">
        <v>54</v>
      </c>
      <c r="C55">
        <v>18014.970737109092</v>
      </c>
      <c r="D55">
        <v>253.23902715048439</v>
      </c>
    </row>
    <row r="56" spans="1:4" x14ac:dyDescent="0.3">
      <c r="A56" s="1">
        <v>54</v>
      </c>
      <c r="B56">
        <v>55</v>
      </c>
      <c r="C56">
        <v>17761.7317099586</v>
      </c>
      <c r="D56">
        <v>81.528897752810181</v>
      </c>
    </row>
    <row r="57" spans="1:4" x14ac:dyDescent="0.3">
      <c r="A57" s="1">
        <v>55</v>
      </c>
      <c r="B57">
        <v>56</v>
      </c>
      <c r="C57">
        <v>17680.202812205789</v>
      </c>
      <c r="D57">
        <v>398.75804827321139</v>
      </c>
    </row>
    <row r="58" spans="1:4" x14ac:dyDescent="0.3">
      <c r="A58" s="1">
        <v>56</v>
      </c>
      <c r="B58">
        <v>57</v>
      </c>
      <c r="C58">
        <v>17281.444763932581</v>
      </c>
      <c r="D58">
        <v>160.92901224305021</v>
      </c>
    </row>
    <row r="59" spans="1:4" x14ac:dyDescent="0.3">
      <c r="A59" s="1">
        <v>57</v>
      </c>
      <c r="B59">
        <v>58</v>
      </c>
      <c r="C59">
        <v>17120.515751689531</v>
      </c>
      <c r="D59">
        <v>257.33630568019771</v>
      </c>
    </row>
    <row r="60" spans="1:4" x14ac:dyDescent="0.3">
      <c r="A60" s="1">
        <v>58</v>
      </c>
      <c r="B60">
        <v>59</v>
      </c>
      <c r="C60">
        <v>16863.17944600933</v>
      </c>
      <c r="D60">
        <v>132.3723826762787</v>
      </c>
    </row>
    <row r="61" spans="1:4" x14ac:dyDescent="0.3">
      <c r="A61" s="1">
        <v>59</v>
      </c>
      <c r="B61">
        <v>60</v>
      </c>
      <c r="C61">
        <v>16730.80706333305</v>
      </c>
      <c r="D61">
        <v>328.05354462269298</v>
      </c>
    </row>
    <row r="62" spans="1:4" x14ac:dyDescent="0.3">
      <c r="A62" s="1">
        <v>60</v>
      </c>
      <c r="B62">
        <v>61</v>
      </c>
      <c r="C62">
        <v>16402.75351871036</v>
      </c>
      <c r="D62">
        <v>58.201555235877727</v>
      </c>
    </row>
    <row r="63" spans="1:4" x14ac:dyDescent="0.3">
      <c r="A63" s="1">
        <v>61</v>
      </c>
      <c r="B63">
        <v>62</v>
      </c>
      <c r="C63">
        <v>16344.55196347448</v>
      </c>
      <c r="D63">
        <v>353.95126189908262</v>
      </c>
    </row>
    <row r="64" spans="1:4" x14ac:dyDescent="0.3">
      <c r="A64" s="1">
        <v>62</v>
      </c>
      <c r="B64">
        <v>63</v>
      </c>
      <c r="C64">
        <v>15990.6007015754</v>
      </c>
      <c r="D64">
        <v>374.37144807179112</v>
      </c>
    </row>
    <row r="65" spans="1:4" x14ac:dyDescent="0.3">
      <c r="A65" s="1">
        <v>63</v>
      </c>
      <c r="B65">
        <v>64</v>
      </c>
      <c r="C65">
        <v>15616.22925350361</v>
      </c>
      <c r="D65">
        <v>400.07961167928761</v>
      </c>
    </row>
    <row r="66" spans="1:4" x14ac:dyDescent="0.3">
      <c r="A66" s="1">
        <v>64</v>
      </c>
      <c r="B66">
        <v>65</v>
      </c>
      <c r="C66">
        <v>15216.14964182432</v>
      </c>
      <c r="D66">
        <v>335.10191463955528</v>
      </c>
    </row>
    <row r="67" spans="1:4" x14ac:dyDescent="0.3">
      <c r="A67" s="1">
        <v>65</v>
      </c>
      <c r="B67">
        <v>66</v>
      </c>
      <c r="C67">
        <v>14881.047727184759</v>
      </c>
      <c r="D67">
        <v>20.27644463964937</v>
      </c>
    </row>
    <row r="68" spans="1:4" x14ac:dyDescent="0.3">
      <c r="A68" s="1">
        <v>66</v>
      </c>
      <c r="B68">
        <v>67</v>
      </c>
      <c r="C68">
        <v>14860.77128254512</v>
      </c>
      <c r="D68">
        <v>324.84288034728502</v>
      </c>
    </row>
    <row r="69" spans="1:4" x14ac:dyDescent="0.3">
      <c r="A69" s="1">
        <v>67</v>
      </c>
      <c r="B69">
        <v>68</v>
      </c>
      <c r="C69">
        <v>14535.928402197829</v>
      </c>
      <c r="D69">
        <v>346.91294513947628</v>
      </c>
    </row>
    <row r="70" spans="1:4" x14ac:dyDescent="0.3">
      <c r="A70" s="1">
        <v>68</v>
      </c>
      <c r="B70">
        <v>69</v>
      </c>
      <c r="C70">
        <v>14189.015457058351</v>
      </c>
      <c r="D70">
        <v>244.09830246071101</v>
      </c>
    </row>
    <row r="71" spans="1:4" x14ac:dyDescent="0.3">
      <c r="A71" s="1">
        <v>69</v>
      </c>
      <c r="B71">
        <v>70</v>
      </c>
      <c r="C71">
        <v>13944.917154597641</v>
      </c>
      <c r="D71">
        <v>421.4525763017254</v>
      </c>
    </row>
    <row r="72" spans="1:4" x14ac:dyDescent="0.3">
      <c r="A72" s="1">
        <v>70</v>
      </c>
      <c r="B72">
        <v>71</v>
      </c>
      <c r="C72">
        <v>13523.46457829592</v>
      </c>
      <c r="D72">
        <v>172.29661817144219</v>
      </c>
    </row>
    <row r="73" spans="1:4" x14ac:dyDescent="0.3">
      <c r="A73" s="1">
        <v>71</v>
      </c>
      <c r="B73">
        <v>72</v>
      </c>
      <c r="C73">
        <v>13351.16796012448</v>
      </c>
      <c r="D73">
        <v>205.4260656359738</v>
      </c>
    </row>
    <row r="74" spans="1:4" x14ac:dyDescent="0.3">
      <c r="A74" s="1">
        <v>72</v>
      </c>
      <c r="B74">
        <v>73</v>
      </c>
      <c r="C74">
        <v>13145.741894488499</v>
      </c>
      <c r="D74">
        <v>135.25449598327771</v>
      </c>
    </row>
    <row r="75" spans="1:4" x14ac:dyDescent="0.3">
      <c r="A75" s="1">
        <v>73</v>
      </c>
      <c r="B75">
        <v>74</v>
      </c>
      <c r="C75">
        <v>13010.487398505231</v>
      </c>
      <c r="D75">
        <v>323.30871053864922</v>
      </c>
    </row>
    <row r="76" spans="1:4" x14ac:dyDescent="0.3">
      <c r="A76" s="1">
        <v>74</v>
      </c>
      <c r="B76">
        <v>75</v>
      </c>
      <c r="C76">
        <v>12687.17868796658</v>
      </c>
      <c r="D76">
        <v>382.07369248368218</v>
      </c>
    </row>
    <row r="77" spans="1:4" x14ac:dyDescent="0.3">
      <c r="A77" s="1">
        <v>75</v>
      </c>
      <c r="B77">
        <v>76</v>
      </c>
      <c r="C77">
        <v>12305.10499548289</v>
      </c>
      <c r="D77">
        <v>124.53264612435829</v>
      </c>
    </row>
    <row r="78" spans="1:4" x14ac:dyDescent="0.3">
      <c r="A78" s="1">
        <v>76</v>
      </c>
      <c r="B78">
        <v>77</v>
      </c>
      <c r="C78">
        <v>12180.572349358539</v>
      </c>
      <c r="D78">
        <v>202.44329190685241</v>
      </c>
    </row>
    <row r="79" spans="1:4" x14ac:dyDescent="0.3">
      <c r="A79" s="1">
        <v>77</v>
      </c>
      <c r="B79">
        <v>78</v>
      </c>
      <c r="C79">
        <v>11978.129057451681</v>
      </c>
      <c r="D79">
        <v>130.69759662219749</v>
      </c>
    </row>
    <row r="80" spans="1:4" x14ac:dyDescent="0.3">
      <c r="A80" s="1">
        <v>78</v>
      </c>
      <c r="B80">
        <v>79</v>
      </c>
      <c r="C80">
        <v>11847.431460829481</v>
      </c>
      <c r="D80">
        <v>333.99730975940469</v>
      </c>
    </row>
    <row r="81" spans="1:4" x14ac:dyDescent="0.3">
      <c r="A81" s="1">
        <v>79</v>
      </c>
      <c r="B81">
        <v>80</v>
      </c>
      <c r="C81">
        <v>11513.43415107008</v>
      </c>
      <c r="D81">
        <v>405.31034739329863</v>
      </c>
    </row>
    <row r="82" spans="1:4" x14ac:dyDescent="0.3">
      <c r="A82" s="1">
        <v>80</v>
      </c>
      <c r="B82">
        <v>81</v>
      </c>
      <c r="C82">
        <v>11108.123803676781</v>
      </c>
      <c r="D82">
        <v>48.037888668721124</v>
      </c>
    </row>
    <row r="83" spans="1:4" x14ac:dyDescent="0.3">
      <c r="A83" s="1">
        <v>81</v>
      </c>
      <c r="B83">
        <v>82</v>
      </c>
      <c r="C83">
        <v>11060.08591500806</v>
      </c>
      <c r="D83">
        <v>369.14028294190058</v>
      </c>
    </row>
    <row r="84" spans="1:4" x14ac:dyDescent="0.3">
      <c r="A84" s="1">
        <v>82</v>
      </c>
      <c r="B84">
        <v>83</v>
      </c>
      <c r="C84">
        <v>10690.945632066159</v>
      </c>
      <c r="D84">
        <v>157.98292998137731</v>
      </c>
    </row>
    <row r="85" spans="1:4" x14ac:dyDescent="0.3">
      <c r="A85" s="1">
        <v>83</v>
      </c>
      <c r="B85">
        <v>84</v>
      </c>
      <c r="C85">
        <v>10532.96270208478</v>
      </c>
      <c r="D85">
        <v>351.16780503551217</v>
      </c>
    </row>
    <row r="86" spans="1:4" x14ac:dyDescent="0.3">
      <c r="A86" s="1">
        <v>84</v>
      </c>
      <c r="B86">
        <v>85</v>
      </c>
      <c r="C86">
        <v>10181.794897049271</v>
      </c>
      <c r="D86">
        <v>420.8434960630301</v>
      </c>
    </row>
    <row r="87" spans="1:4" x14ac:dyDescent="0.3">
      <c r="A87" s="1">
        <v>85</v>
      </c>
      <c r="B87">
        <v>86</v>
      </c>
      <c r="C87">
        <v>9760.9514009862396</v>
      </c>
      <c r="D87">
        <v>111.4205593063149</v>
      </c>
    </row>
    <row r="88" spans="1:4" x14ac:dyDescent="0.3">
      <c r="A88" s="1">
        <v>86</v>
      </c>
      <c r="B88">
        <v>87</v>
      </c>
      <c r="C88">
        <v>9649.5308416799253</v>
      </c>
      <c r="D88">
        <v>90.504621097552359</v>
      </c>
    </row>
    <row r="89" spans="1:4" x14ac:dyDescent="0.3">
      <c r="A89" s="1">
        <v>87</v>
      </c>
      <c r="B89">
        <v>88</v>
      </c>
      <c r="C89">
        <v>9559.0262205823728</v>
      </c>
      <c r="D89">
        <v>35.502744575314452</v>
      </c>
    </row>
    <row r="90" spans="1:4" x14ac:dyDescent="0.3">
      <c r="A90" s="1">
        <v>88</v>
      </c>
      <c r="B90">
        <v>89</v>
      </c>
      <c r="C90">
        <v>9523.523476007058</v>
      </c>
      <c r="D90">
        <v>27.14475682975554</v>
      </c>
    </row>
    <row r="91" spans="1:4" x14ac:dyDescent="0.3">
      <c r="A91" s="1">
        <v>89</v>
      </c>
      <c r="B91">
        <v>90</v>
      </c>
      <c r="C91">
        <v>9496.3787191773026</v>
      </c>
      <c r="D91">
        <v>106.46600274523</v>
      </c>
    </row>
    <row r="92" spans="1:4" x14ac:dyDescent="0.3">
      <c r="A92" s="1">
        <v>90</v>
      </c>
      <c r="B92">
        <v>91</v>
      </c>
      <c r="C92">
        <v>9389.9127164320726</v>
      </c>
      <c r="D92">
        <v>285.12354875994129</v>
      </c>
    </row>
    <row r="93" spans="1:4" x14ac:dyDescent="0.3">
      <c r="A93" s="1">
        <v>91</v>
      </c>
      <c r="B93">
        <v>92</v>
      </c>
      <c r="C93">
        <v>9104.789167672132</v>
      </c>
      <c r="D93">
        <v>405.85320738975878</v>
      </c>
    </row>
    <row r="94" spans="1:4" x14ac:dyDescent="0.3">
      <c r="A94" s="1">
        <v>92</v>
      </c>
      <c r="B94">
        <v>93</v>
      </c>
      <c r="C94">
        <v>8698.9359602823733</v>
      </c>
      <c r="D94">
        <v>157.97255772240231</v>
      </c>
    </row>
    <row r="95" spans="1:4" x14ac:dyDescent="0.3">
      <c r="A95" s="1">
        <v>93</v>
      </c>
      <c r="B95">
        <v>94</v>
      </c>
      <c r="C95">
        <v>8540.9634025599717</v>
      </c>
      <c r="D95">
        <v>288.70767849740469</v>
      </c>
    </row>
    <row r="96" spans="1:4" x14ac:dyDescent="0.3">
      <c r="A96" s="1">
        <v>94</v>
      </c>
      <c r="B96">
        <v>95</v>
      </c>
      <c r="C96">
        <v>8252.2557240625665</v>
      </c>
      <c r="D96">
        <v>154.63550545106139</v>
      </c>
    </row>
    <row r="97" spans="1:4" x14ac:dyDescent="0.3">
      <c r="A97" s="1">
        <v>95</v>
      </c>
      <c r="B97">
        <v>96</v>
      </c>
      <c r="C97">
        <v>8097.6202186115052</v>
      </c>
      <c r="D97">
        <v>118.92542199311499</v>
      </c>
    </row>
    <row r="98" spans="1:4" x14ac:dyDescent="0.3">
      <c r="A98" s="1">
        <v>96</v>
      </c>
      <c r="B98">
        <v>97</v>
      </c>
      <c r="C98">
        <v>7978.6947966183898</v>
      </c>
      <c r="D98">
        <v>372.20432577428681</v>
      </c>
    </row>
    <row r="99" spans="1:4" x14ac:dyDescent="0.3">
      <c r="A99" s="1">
        <v>97</v>
      </c>
      <c r="B99">
        <v>98</v>
      </c>
      <c r="C99">
        <v>7606.4904708441027</v>
      </c>
      <c r="D99">
        <v>33.781701989334913</v>
      </c>
    </row>
    <row r="100" spans="1:4" x14ac:dyDescent="0.3">
      <c r="A100" s="1">
        <v>98</v>
      </c>
      <c r="B100">
        <v>99</v>
      </c>
      <c r="C100">
        <v>7572.7087688547681</v>
      </c>
      <c r="D100">
        <v>199.050103005079</v>
      </c>
    </row>
    <row r="101" spans="1:4" x14ac:dyDescent="0.3">
      <c r="A101" s="1">
        <v>99</v>
      </c>
      <c r="B101">
        <v>100</v>
      </c>
      <c r="C101">
        <v>7373.658665849689</v>
      </c>
      <c r="D101">
        <v>326.35247039890879</v>
      </c>
    </row>
    <row r="102" spans="1:4" x14ac:dyDescent="0.3">
      <c r="A102" s="1">
        <v>100</v>
      </c>
      <c r="B102">
        <v>101</v>
      </c>
      <c r="C102">
        <v>7047.3061954507803</v>
      </c>
      <c r="D102">
        <v>68.846210438710813</v>
      </c>
    </row>
    <row r="103" spans="1:4" x14ac:dyDescent="0.3">
      <c r="A103" s="1">
        <v>101</v>
      </c>
      <c r="B103">
        <v>102</v>
      </c>
      <c r="C103">
        <v>6978.4599850120694</v>
      </c>
      <c r="D103">
        <v>363.90099810850251</v>
      </c>
    </row>
    <row r="104" spans="1:4" x14ac:dyDescent="0.3">
      <c r="A104" s="1">
        <v>102</v>
      </c>
      <c r="B104">
        <v>103</v>
      </c>
      <c r="C104">
        <v>6614.5589869035666</v>
      </c>
      <c r="D104">
        <v>38.422057201432658</v>
      </c>
    </row>
    <row r="105" spans="1:4" x14ac:dyDescent="0.3">
      <c r="A105" s="1">
        <v>103</v>
      </c>
      <c r="B105">
        <v>104</v>
      </c>
      <c r="C105">
        <v>6576.1369297021338</v>
      </c>
      <c r="D105">
        <v>319.25399885041259</v>
      </c>
    </row>
    <row r="106" spans="1:4" x14ac:dyDescent="0.3">
      <c r="A106" s="1">
        <v>104</v>
      </c>
      <c r="B106">
        <v>105</v>
      </c>
      <c r="C106">
        <v>6256.8829308517224</v>
      </c>
      <c r="D106">
        <v>341.74307398136591</v>
      </c>
    </row>
    <row r="107" spans="1:4" x14ac:dyDescent="0.3">
      <c r="A107" s="1">
        <v>105</v>
      </c>
      <c r="B107">
        <v>106</v>
      </c>
      <c r="C107">
        <v>5915.1398568703553</v>
      </c>
      <c r="D107">
        <v>98.962978336023085</v>
      </c>
    </row>
    <row r="108" spans="1:4" x14ac:dyDescent="0.3">
      <c r="A108" s="1">
        <v>106</v>
      </c>
      <c r="B108">
        <v>107</v>
      </c>
      <c r="C108">
        <v>5816.176878534332</v>
      </c>
      <c r="D108">
        <v>93.820976498750895</v>
      </c>
    </row>
    <row r="109" spans="1:4" x14ac:dyDescent="0.3">
      <c r="A109" s="1">
        <v>107</v>
      </c>
      <c r="B109">
        <v>108</v>
      </c>
      <c r="C109">
        <v>5722.3559020355806</v>
      </c>
      <c r="D109">
        <v>132.29787581644291</v>
      </c>
    </row>
    <row r="110" spans="1:4" x14ac:dyDescent="0.3">
      <c r="A110" s="1">
        <v>108</v>
      </c>
      <c r="B110">
        <v>109</v>
      </c>
      <c r="C110">
        <v>5590.0580262191388</v>
      </c>
      <c r="D110">
        <v>316.47457110374251</v>
      </c>
    </row>
    <row r="111" spans="1:4" x14ac:dyDescent="0.3">
      <c r="A111" s="1">
        <v>109</v>
      </c>
      <c r="B111">
        <v>110</v>
      </c>
      <c r="C111">
        <v>5273.5834551153966</v>
      </c>
      <c r="D111">
        <v>192.54605168018151</v>
      </c>
    </row>
    <row r="112" spans="1:4" x14ac:dyDescent="0.3">
      <c r="A112" s="1">
        <v>110</v>
      </c>
      <c r="B112">
        <v>111</v>
      </c>
      <c r="C112">
        <v>5081.0374034352153</v>
      </c>
      <c r="D112">
        <v>326.20234814087888</v>
      </c>
    </row>
    <row r="113" spans="1:4" x14ac:dyDescent="0.3">
      <c r="A113" s="1">
        <v>111</v>
      </c>
      <c r="B113">
        <v>112</v>
      </c>
      <c r="C113">
        <v>4754.8350552943366</v>
      </c>
      <c r="D113">
        <v>151.24679510406861</v>
      </c>
    </row>
    <row r="114" spans="1:4" x14ac:dyDescent="0.3">
      <c r="A114" s="1">
        <v>112</v>
      </c>
      <c r="B114">
        <v>113</v>
      </c>
      <c r="C114">
        <v>4603.5882601902676</v>
      </c>
      <c r="D114">
        <v>10.117177877493219</v>
      </c>
    </row>
    <row r="115" spans="1:4" x14ac:dyDescent="0.3">
      <c r="A115" s="1">
        <v>113</v>
      </c>
      <c r="B115">
        <v>114</v>
      </c>
      <c r="C115">
        <v>4593.4710823127743</v>
      </c>
      <c r="D115">
        <v>305.46401321981091</v>
      </c>
    </row>
    <row r="116" spans="1:4" x14ac:dyDescent="0.3">
      <c r="A116" s="1">
        <v>114</v>
      </c>
      <c r="B116">
        <v>115</v>
      </c>
      <c r="C116">
        <v>4288.0070690929633</v>
      </c>
      <c r="D116">
        <v>431.59760185229629</v>
      </c>
    </row>
    <row r="117" spans="1:4" x14ac:dyDescent="0.3">
      <c r="A117" s="1">
        <v>115</v>
      </c>
      <c r="B117">
        <v>116</v>
      </c>
      <c r="C117">
        <v>3856.4094672406668</v>
      </c>
      <c r="D117">
        <v>284.68975838260423</v>
      </c>
    </row>
    <row r="118" spans="1:4" x14ac:dyDescent="0.3">
      <c r="A118" s="1">
        <v>116</v>
      </c>
      <c r="B118">
        <v>117</v>
      </c>
      <c r="C118">
        <v>12208.54026284873</v>
      </c>
      <c r="D118">
        <v>299.31514142709909</v>
      </c>
    </row>
    <row r="119" spans="1:4" x14ac:dyDescent="0.3">
      <c r="A119" s="1">
        <v>117</v>
      </c>
      <c r="B119">
        <v>118</v>
      </c>
      <c r="C119">
        <v>11909.22512142163</v>
      </c>
      <c r="D119">
        <v>93.122112889287152</v>
      </c>
    </row>
    <row r="120" spans="1:4" x14ac:dyDescent="0.3">
      <c r="A120" s="1">
        <v>118</v>
      </c>
      <c r="B120">
        <v>119</v>
      </c>
      <c r="C120">
        <v>11816.10300853234</v>
      </c>
      <c r="D120">
        <v>87.959513308039973</v>
      </c>
    </row>
    <row r="121" spans="1:4" x14ac:dyDescent="0.3">
      <c r="A121" s="1">
        <v>119</v>
      </c>
      <c r="B121">
        <v>120</v>
      </c>
      <c r="C121">
        <v>11728.1434952243</v>
      </c>
      <c r="D121">
        <v>27.427076595061891</v>
      </c>
    </row>
    <row r="122" spans="1:4" x14ac:dyDescent="0.3">
      <c r="A122" s="1">
        <v>120</v>
      </c>
      <c r="B122">
        <v>121</v>
      </c>
      <c r="C122">
        <v>11700.716418629239</v>
      </c>
      <c r="D122">
        <v>107.1918215512957</v>
      </c>
    </row>
    <row r="123" spans="1:4" x14ac:dyDescent="0.3">
      <c r="A123" s="1">
        <v>121</v>
      </c>
      <c r="B123">
        <v>122</v>
      </c>
      <c r="C123">
        <v>11593.52459707794</v>
      </c>
      <c r="D123">
        <v>258.52095785412212</v>
      </c>
    </row>
    <row r="124" spans="1:4" x14ac:dyDescent="0.3">
      <c r="A124" s="1">
        <v>122</v>
      </c>
      <c r="B124">
        <v>123</v>
      </c>
      <c r="C124">
        <v>11335.00363922382</v>
      </c>
      <c r="D124">
        <v>99.989813107368974</v>
      </c>
    </row>
    <row r="125" spans="1:4" x14ac:dyDescent="0.3">
      <c r="A125" s="1">
        <v>123</v>
      </c>
      <c r="B125">
        <v>124</v>
      </c>
      <c r="C125">
        <v>11235.01382611645</v>
      </c>
      <c r="D125">
        <v>356.962299360381</v>
      </c>
    </row>
    <row r="126" spans="1:4" x14ac:dyDescent="0.3">
      <c r="A126" s="1">
        <v>124</v>
      </c>
      <c r="B126">
        <v>125</v>
      </c>
      <c r="C126">
        <v>10878.05152675607</v>
      </c>
      <c r="D126">
        <v>350.74760906762492</v>
      </c>
    </row>
    <row r="127" spans="1:4" x14ac:dyDescent="0.3">
      <c r="A127" s="1">
        <v>125</v>
      </c>
      <c r="B127">
        <v>126</v>
      </c>
      <c r="C127">
        <v>10527.30391768845</v>
      </c>
      <c r="D127">
        <v>119.11493306963069</v>
      </c>
    </row>
    <row r="128" spans="1:4" x14ac:dyDescent="0.3">
      <c r="A128" s="1">
        <v>126</v>
      </c>
      <c r="B128">
        <v>127</v>
      </c>
      <c r="C128">
        <v>10408.188984618821</v>
      </c>
      <c r="D128">
        <v>65.103140293479953</v>
      </c>
    </row>
    <row r="129" spans="1:4" x14ac:dyDescent="0.3">
      <c r="A129" s="1">
        <v>127</v>
      </c>
      <c r="B129">
        <v>128</v>
      </c>
      <c r="C129">
        <v>10343.08584432534</v>
      </c>
      <c r="D129">
        <v>296.28964608346479</v>
      </c>
    </row>
    <row r="130" spans="1:4" x14ac:dyDescent="0.3">
      <c r="A130" s="1">
        <v>128</v>
      </c>
      <c r="B130">
        <v>129</v>
      </c>
      <c r="C130">
        <v>10046.796198241869</v>
      </c>
      <c r="D130">
        <v>213.0837542533362</v>
      </c>
    </row>
    <row r="131" spans="1:4" x14ac:dyDescent="0.3">
      <c r="A131" s="1">
        <v>129</v>
      </c>
      <c r="B131">
        <v>130</v>
      </c>
      <c r="C131">
        <v>9833.7124439885356</v>
      </c>
      <c r="D131">
        <v>348.58054231870921</v>
      </c>
    </row>
    <row r="132" spans="1:4" x14ac:dyDescent="0.3">
      <c r="A132" s="1">
        <v>130</v>
      </c>
      <c r="B132">
        <v>131</v>
      </c>
      <c r="C132">
        <v>9485.1319016698271</v>
      </c>
      <c r="D132">
        <v>384.61821226121072</v>
      </c>
    </row>
    <row r="133" spans="1:4" x14ac:dyDescent="0.3">
      <c r="A133" s="1">
        <v>131</v>
      </c>
      <c r="B133">
        <v>132</v>
      </c>
      <c r="C133">
        <v>9100.5136894086172</v>
      </c>
      <c r="D133">
        <v>255.72477550534171</v>
      </c>
    </row>
    <row r="134" spans="1:4" x14ac:dyDescent="0.3">
      <c r="A134" s="1">
        <v>132</v>
      </c>
      <c r="B134">
        <v>133</v>
      </c>
      <c r="C134">
        <v>8844.7889139032759</v>
      </c>
      <c r="D134">
        <v>188.30232059152931</v>
      </c>
    </row>
    <row r="135" spans="1:4" x14ac:dyDescent="0.3">
      <c r="A135" s="1">
        <v>133</v>
      </c>
      <c r="B135">
        <v>134</v>
      </c>
      <c r="C135">
        <v>8656.4865933117471</v>
      </c>
      <c r="D135">
        <v>116.728642749429</v>
      </c>
    </row>
    <row r="136" spans="1:4" x14ac:dyDescent="0.3">
      <c r="A136" s="1">
        <v>134</v>
      </c>
      <c r="B136">
        <v>135</v>
      </c>
      <c r="C136">
        <v>8539.757950562318</v>
      </c>
      <c r="D136">
        <v>112.30407926668229</v>
      </c>
    </row>
    <row r="137" spans="1:4" x14ac:dyDescent="0.3">
      <c r="A137" s="1">
        <v>135</v>
      </c>
      <c r="B137">
        <v>136</v>
      </c>
      <c r="C137">
        <v>8427.4538712956364</v>
      </c>
      <c r="D137">
        <v>90.347305197252552</v>
      </c>
    </row>
    <row r="138" spans="1:4" x14ac:dyDescent="0.3">
      <c r="A138" s="1">
        <v>136</v>
      </c>
      <c r="B138">
        <v>137</v>
      </c>
      <c r="C138">
        <v>8337.1065660983841</v>
      </c>
      <c r="D138">
        <v>283.83612031400412</v>
      </c>
    </row>
    <row r="139" spans="1:4" x14ac:dyDescent="0.3">
      <c r="A139" s="1">
        <v>137</v>
      </c>
      <c r="B139">
        <v>138</v>
      </c>
      <c r="C139">
        <v>8053.2704457843802</v>
      </c>
      <c r="D139">
        <v>30.446723061276689</v>
      </c>
    </row>
    <row r="140" spans="1:4" x14ac:dyDescent="0.3">
      <c r="A140" s="1">
        <v>138</v>
      </c>
      <c r="B140">
        <v>139</v>
      </c>
      <c r="C140">
        <v>8022.8237227231039</v>
      </c>
      <c r="D140">
        <v>261.60451965258221</v>
      </c>
    </row>
    <row r="141" spans="1:4" x14ac:dyDescent="0.3">
      <c r="A141" s="1">
        <v>139</v>
      </c>
      <c r="B141">
        <v>140</v>
      </c>
      <c r="C141">
        <v>21052.678940221791</v>
      </c>
      <c r="D141">
        <v>252.7847430569598</v>
      </c>
    </row>
    <row r="142" spans="1:4" x14ac:dyDescent="0.3">
      <c r="A142" s="1">
        <v>140</v>
      </c>
      <c r="B142">
        <v>141</v>
      </c>
      <c r="C142">
        <v>20799.894197164831</v>
      </c>
      <c r="D142">
        <v>321.80973255299898</v>
      </c>
    </row>
    <row r="143" spans="1:4" x14ac:dyDescent="0.3">
      <c r="A143" s="1">
        <v>141</v>
      </c>
      <c r="B143">
        <v>142</v>
      </c>
      <c r="C143">
        <v>20478.084464611831</v>
      </c>
      <c r="D143">
        <v>56.069599661772109</v>
      </c>
    </row>
    <row r="144" spans="1:4" x14ac:dyDescent="0.3">
      <c r="A144" s="1">
        <v>142</v>
      </c>
      <c r="B144">
        <v>143</v>
      </c>
      <c r="C144">
        <v>20422.014864950059</v>
      </c>
      <c r="D144">
        <v>383.98377164673258</v>
      </c>
    </row>
    <row r="145" spans="1:4" x14ac:dyDescent="0.3">
      <c r="A145" s="1">
        <v>143</v>
      </c>
      <c r="B145">
        <v>144</v>
      </c>
      <c r="C145">
        <v>20038.031093303329</v>
      </c>
      <c r="D145">
        <v>278.23080163223659</v>
      </c>
    </row>
    <row r="146" spans="1:4" x14ac:dyDescent="0.3">
      <c r="A146" s="1">
        <v>144</v>
      </c>
      <c r="B146">
        <v>145</v>
      </c>
      <c r="C146">
        <v>19759.80029167109</v>
      </c>
      <c r="D146">
        <v>313.73945408488021</v>
      </c>
    </row>
    <row r="147" spans="1:4" x14ac:dyDescent="0.3">
      <c r="A147" s="1">
        <v>145</v>
      </c>
      <c r="B147">
        <v>146</v>
      </c>
      <c r="C147">
        <v>19446.06083758621</v>
      </c>
      <c r="D147">
        <v>293.23599533654289</v>
      </c>
    </row>
    <row r="148" spans="1:4" x14ac:dyDescent="0.3">
      <c r="A148" s="1">
        <v>146</v>
      </c>
      <c r="B148">
        <v>147</v>
      </c>
      <c r="C148">
        <v>19152.824842249669</v>
      </c>
      <c r="D148">
        <v>248.80781143203549</v>
      </c>
    </row>
    <row r="149" spans="1:4" x14ac:dyDescent="0.3">
      <c r="A149" s="1">
        <v>147</v>
      </c>
      <c r="B149">
        <v>148</v>
      </c>
      <c r="C149">
        <v>18904.017030817638</v>
      </c>
      <c r="D149">
        <v>192.45922733651821</v>
      </c>
    </row>
    <row r="150" spans="1:4" x14ac:dyDescent="0.3">
      <c r="A150" s="1">
        <v>148</v>
      </c>
      <c r="B150">
        <v>149</v>
      </c>
      <c r="C150">
        <v>18711.557803481119</v>
      </c>
      <c r="D150">
        <v>21.325373975041138</v>
      </c>
    </row>
    <row r="151" spans="1:4" x14ac:dyDescent="0.3">
      <c r="A151" s="1">
        <v>149</v>
      </c>
      <c r="B151">
        <v>150</v>
      </c>
      <c r="C151">
        <v>18690.232429506079</v>
      </c>
      <c r="D151">
        <v>172.82688005534919</v>
      </c>
    </row>
    <row r="152" spans="1:4" x14ac:dyDescent="0.3">
      <c r="A152" s="1">
        <v>150</v>
      </c>
      <c r="B152">
        <v>151</v>
      </c>
      <c r="C152">
        <v>18517.40554945073</v>
      </c>
      <c r="D152">
        <v>325.41444131449123</v>
      </c>
    </row>
    <row r="153" spans="1:4" x14ac:dyDescent="0.3">
      <c r="A153" s="1">
        <v>151</v>
      </c>
      <c r="B153">
        <v>152</v>
      </c>
      <c r="C153">
        <v>18191.991108136241</v>
      </c>
      <c r="D153">
        <v>260.10903308248908</v>
      </c>
    </row>
    <row r="154" spans="1:4" x14ac:dyDescent="0.3">
      <c r="A154" s="1">
        <v>152</v>
      </c>
      <c r="B154">
        <v>153</v>
      </c>
      <c r="C154">
        <v>17931.882075053749</v>
      </c>
      <c r="D154">
        <v>173.80320693719301</v>
      </c>
    </row>
    <row r="155" spans="1:4" x14ac:dyDescent="0.3">
      <c r="A155" s="1">
        <v>153</v>
      </c>
      <c r="B155">
        <v>154</v>
      </c>
      <c r="C155">
        <v>17758.078868116561</v>
      </c>
      <c r="D155">
        <v>225.52896202495421</v>
      </c>
    </row>
    <row r="156" spans="1:4" x14ac:dyDescent="0.3">
      <c r="A156" s="1">
        <v>154</v>
      </c>
      <c r="B156">
        <v>155</v>
      </c>
      <c r="C156">
        <v>17532.549906091601</v>
      </c>
      <c r="D156">
        <v>206.7217355136095</v>
      </c>
    </row>
    <row r="157" spans="1:4" x14ac:dyDescent="0.3">
      <c r="A157" s="1">
        <v>155</v>
      </c>
      <c r="B157">
        <v>156</v>
      </c>
      <c r="C157">
        <v>17325.828170577999</v>
      </c>
      <c r="D157">
        <v>84.482318762701738</v>
      </c>
    </row>
    <row r="158" spans="1:4" x14ac:dyDescent="0.3">
      <c r="A158" s="1">
        <v>156</v>
      </c>
      <c r="B158">
        <v>157</v>
      </c>
      <c r="C158">
        <v>17241.345851815291</v>
      </c>
      <c r="D158">
        <v>93.501910339714243</v>
      </c>
    </row>
    <row r="159" spans="1:4" x14ac:dyDescent="0.3">
      <c r="A159" s="1">
        <v>157</v>
      </c>
      <c r="B159">
        <v>158</v>
      </c>
      <c r="C159">
        <v>17147.843941475581</v>
      </c>
      <c r="D159">
        <v>129.296100329767</v>
      </c>
    </row>
    <row r="160" spans="1:4" x14ac:dyDescent="0.3">
      <c r="A160" s="1">
        <v>158</v>
      </c>
      <c r="B160">
        <v>159</v>
      </c>
      <c r="C160">
        <v>17018.54784114581</v>
      </c>
      <c r="D160">
        <v>336.91970441762243</v>
      </c>
    </row>
    <row r="161" spans="1:4" x14ac:dyDescent="0.3">
      <c r="A161" s="1">
        <v>159</v>
      </c>
      <c r="B161">
        <v>160</v>
      </c>
      <c r="C161">
        <v>16681.628136728192</v>
      </c>
      <c r="D161">
        <v>185.16857294572341</v>
      </c>
    </row>
    <row r="162" spans="1:4" x14ac:dyDescent="0.3">
      <c r="A162" s="1">
        <v>160</v>
      </c>
      <c r="B162">
        <v>161</v>
      </c>
      <c r="C162">
        <v>16496.459563782471</v>
      </c>
      <c r="D162">
        <v>132.57396950742421</v>
      </c>
    </row>
    <row r="163" spans="1:4" x14ac:dyDescent="0.3">
      <c r="A163" s="1">
        <v>161</v>
      </c>
      <c r="B163">
        <v>162</v>
      </c>
      <c r="C163">
        <v>16363.88559427504</v>
      </c>
      <c r="D163">
        <v>272.93255566878548</v>
      </c>
    </row>
    <row r="164" spans="1:4" x14ac:dyDescent="0.3">
      <c r="A164" s="1">
        <v>162</v>
      </c>
      <c r="B164">
        <v>163</v>
      </c>
      <c r="C164">
        <v>16090.95303860626</v>
      </c>
      <c r="D164">
        <v>200.25383684092279</v>
      </c>
    </row>
    <row r="165" spans="1:4" x14ac:dyDescent="0.3">
      <c r="A165" s="1">
        <v>163</v>
      </c>
      <c r="B165">
        <v>164</v>
      </c>
      <c r="C165">
        <v>15890.699201765339</v>
      </c>
      <c r="D165">
        <v>347.0124873349136</v>
      </c>
    </row>
    <row r="166" spans="1:4" x14ac:dyDescent="0.3">
      <c r="A166" s="1">
        <v>164</v>
      </c>
      <c r="B166">
        <v>165</v>
      </c>
      <c r="C166">
        <v>15543.68671443042</v>
      </c>
      <c r="D166">
        <v>202.2580817229973</v>
      </c>
    </row>
    <row r="167" spans="1:4" x14ac:dyDescent="0.3">
      <c r="A167" s="1">
        <v>165</v>
      </c>
      <c r="B167">
        <v>166</v>
      </c>
      <c r="C167">
        <v>15341.428632707421</v>
      </c>
      <c r="D167">
        <v>226.29705641621999</v>
      </c>
    </row>
    <row r="168" spans="1:4" x14ac:dyDescent="0.3">
      <c r="A168" s="1">
        <v>166</v>
      </c>
      <c r="B168">
        <v>167</v>
      </c>
      <c r="C168">
        <v>15115.1315762912</v>
      </c>
      <c r="D168">
        <v>148.07403323906919</v>
      </c>
    </row>
    <row r="169" spans="1:4" x14ac:dyDescent="0.3">
      <c r="A169" s="1">
        <v>167</v>
      </c>
      <c r="B169">
        <v>168</v>
      </c>
      <c r="C169">
        <v>14967.057543052129</v>
      </c>
      <c r="D169">
        <v>260.41605005629418</v>
      </c>
    </row>
    <row r="170" spans="1:4" x14ac:dyDescent="0.3">
      <c r="A170" s="1">
        <v>168</v>
      </c>
      <c r="B170">
        <v>169</v>
      </c>
      <c r="C170">
        <v>14706.641492995839</v>
      </c>
      <c r="D170">
        <v>298.06650931910849</v>
      </c>
    </row>
    <row r="171" spans="1:4" x14ac:dyDescent="0.3">
      <c r="A171" s="1">
        <v>169</v>
      </c>
      <c r="B171">
        <v>170</v>
      </c>
      <c r="C171">
        <v>14408.57498367673</v>
      </c>
      <c r="D171">
        <v>411.59627440771271</v>
      </c>
    </row>
    <row r="172" spans="1:4" x14ac:dyDescent="0.3">
      <c r="A172" s="1">
        <v>170</v>
      </c>
      <c r="B172">
        <v>171</v>
      </c>
      <c r="C172">
        <v>13996.97870926902</v>
      </c>
      <c r="D172">
        <v>428.07394373231728</v>
      </c>
    </row>
    <row r="173" spans="1:4" x14ac:dyDescent="0.3">
      <c r="A173" s="1">
        <v>171</v>
      </c>
      <c r="B173">
        <v>172</v>
      </c>
      <c r="C173">
        <v>13568.904765536699</v>
      </c>
      <c r="D173">
        <v>178.1484941200367</v>
      </c>
    </row>
    <row r="174" spans="1:4" x14ac:dyDescent="0.3">
      <c r="A174" s="1">
        <v>172</v>
      </c>
      <c r="B174">
        <v>173</v>
      </c>
      <c r="C174">
        <v>13390.756271416671</v>
      </c>
      <c r="D174">
        <v>148.55470591837431</v>
      </c>
    </row>
    <row r="175" spans="1:4" x14ac:dyDescent="0.3">
      <c r="A175" s="1">
        <v>173</v>
      </c>
      <c r="B175">
        <v>174</v>
      </c>
      <c r="C175">
        <v>13242.20156549829</v>
      </c>
      <c r="D175">
        <v>226.83751873381291</v>
      </c>
    </row>
    <row r="176" spans="1:4" x14ac:dyDescent="0.3">
      <c r="A176" s="1">
        <v>174</v>
      </c>
      <c r="B176">
        <v>175</v>
      </c>
      <c r="C176">
        <v>13015.36404676448</v>
      </c>
      <c r="D176">
        <v>175.35472710731179</v>
      </c>
    </row>
    <row r="177" spans="1:4" x14ac:dyDescent="0.3">
      <c r="A177" s="1">
        <v>175</v>
      </c>
      <c r="B177">
        <v>176</v>
      </c>
      <c r="C177">
        <v>12840.009319657171</v>
      </c>
      <c r="D177">
        <v>80.101321306893027</v>
      </c>
    </row>
    <row r="178" spans="1:4" x14ac:dyDescent="0.3">
      <c r="A178" s="1">
        <v>176</v>
      </c>
      <c r="B178">
        <v>177</v>
      </c>
      <c r="C178">
        <v>12759.907998350271</v>
      </c>
      <c r="D178">
        <v>174.8214473256522</v>
      </c>
    </row>
    <row r="179" spans="1:4" x14ac:dyDescent="0.3">
      <c r="A179" s="1">
        <v>177</v>
      </c>
      <c r="B179">
        <v>178</v>
      </c>
      <c r="C179">
        <v>12585.08655102462</v>
      </c>
      <c r="D179">
        <v>175.76596879141931</v>
      </c>
    </row>
    <row r="180" spans="1:4" x14ac:dyDescent="0.3">
      <c r="A180" s="1">
        <v>178</v>
      </c>
      <c r="B180">
        <v>179</v>
      </c>
      <c r="C180">
        <v>12409.3205822332</v>
      </c>
      <c r="D180">
        <v>217.7084292821464</v>
      </c>
    </row>
    <row r="181" spans="1:4" x14ac:dyDescent="0.3">
      <c r="A181" s="1">
        <v>179</v>
      </c>
      <c r="B181">
        <v>180</v>
      </c>
      <c r="C181">
        <v>12191.61215295106</v>
      </c>
      <c r="D181">
        <v>183.67416320178759</v>
      </c>
    </row>
    <row r="182" spans="1:4" x14ac:dyDescent="0.3">
      <c r="A182" s="1">
        <v>180</v>
      </c>
      <c r="B182">
        <v>181</v>
      </c>
      <c r="C182">
        <v>12007.937989749271</v>
      </c>
      <c r="D182">
        <v>40.78832172664071</v>
      </c>
    </row>
    <row r="183" spans="1:4" x14ac:dyDescent="0.3">
      <c r="A183" s="1">
        <v>181</v>
      </c>
      <c r="B183">
        <v>182</v>
      </c>
      <c r="C183">
        <v>11967.14966802263</v>
      </c>
      <c r="D183">
        <v>62.069500012634663</v>
      </c>
    </row>
    <row r="184" spans="1:4" x14ac:dyDescent="0.3">
      <c r="A184" s="1">
        <v>182</v>
      </c>
      <c r="B184">
        <v>183</v>
      </c>
      <c r="C184">
        <v>11905.08016800999</v>
      </c>
      <c r="D184">
        <v>385.14923523352383</v>
      </c>
    </row>
    <row r="185" spans="1:4" x14ac:dyDescent="0.3">
      <c r="A185" s="1">
        <v>183</v>
      </c>
      <c r="B185">
        <v>184</v>
      </c>
      <c r="C185">
        <v>11519.930932776469</v>
      </c>
      <c r="D185">
        <v>216.50137398500701</v>
      </c>
    </row>
    <row r="186" spans="1:4" x14ac:dyDescent="0.3">
      <c r="A186" s="1">
        <v>184</v>
      </c>
      <c r="B186">
        <v>185</v>
      </c>
      <c r="C186">
        <v>11303.42955879146</v>
      </c>
      <c r="D186">
        <v>201.575020201039</v>
      </c>
    </row>
    <row r="187" spans="1:4" x14ac:dyDescent="0.3">
      <c r="A187" s="1">
        <v>185</v>
      </c>
      <c r="B187">
        <v>186</v>
      </c>
      <c r="C187">
        <v>11101.85453859042</v>
      </c>
      <c r="D187">
        <v>134.25905567596601</v>
      </c>
    </row>
    <row r="188" spans="1:4" x14ac:dyDescent="0.3">
      <c r="A188" s="1">
        <v>186</v>
      </c>
      <c r="B188">
        <v>187</v>
      </c>
      <c r="C188">
        <v>10967.595482914459</v>
      </c>
      <c r="D188">
        <v>71.059543918068997</v>
      </c>
    </row>
    <row r="189" spans="1:4" x14ac:dyDescent="0.3">
      <c r="A189" s="1">
        <v>187</v>
      </c>
      <c r="B189">
        <v>188</v>
      </c>
      <c r="C189">
        <v>10896.535938996391</v>
      </c>
      <c r="D189">
        <v>125.03228040052061</v>
      </c>
    </row>
    <row r="190" spans="1:4" x14ac:dyDescent="0.3">
      <c r="A190" s="1">
        <v>188</v>
      </c>
      <c r="B190">
        <v>189</v>
      </c>
      <c r="C190">
        <v>10771.50365859587</v>
      </c>
      <c r="D190">
        <v>195.5494748067901</v>
      </c>
    </row>
    <row r="191" spans="1:4" x14ac:dyDescent="0.3">
      <c r="A191" s="1">
        <v>189</v>
      </c>
      <c r="B191">
        <v>190</v>
      </c>
      <c r="C191">
        <v>10575.954183789079</v>
      </c>
      <c r="D191">
        <v>131.7136216009074</v>
      </c>
    </row>
    <row r="192" spans="1:4" x14ac:dyDescent="0.3">
      <c r="A192" s="1">
        <v>190</v>
      </c>
      <c r="B192">
        <v>191</v>
      </c>
      <c r="C192">
        <v>10444.24056218817</v>
      </c>
      <c r="D192">
        <v>357.89313870451338</v>
      </c>
    </row>
    <row r="193" spans="1:4" x14ac:dyDescent="0.3">
      <c r="A193" s="1">
        <v>191</v>
      </c>
      <c r="B193">
        <v>192</v>
      </c>
      <c r="C193">
        <v>10086.347423483659</v>
      </c>
      <c r="D193">
        <v>382.8260458632617</v>
      </c>
    </row>
    <row r="194" spans="1:4" x14ac:dyDescent="0.3">
      <c r="A194" s="1">
        <v>192</v>
      </c>
      <c r="B194">
        <v>193</v>
      </c>
      <c r="C194">
        <v>9703.5213776203946</v>
      </c>
      <c r="D194">
        <v>246.32044535613329</v>
      </c>
    </row>
    <row r="195" spans="1:4" x14ac:dyDescent="0.3">
      <c r="A195" s="1">
        <v>193</v>
      </c>
      <c r="B195">
        <v>194</v>
      </c>
      <c r="C195">
        <v>9457.2009322642607</v>
      </c>
      <c r="D195">
        <v>324.19216178971533</v>
      </c>
    </row>
    <row r="196" spans="1:4" x14ac:dyDescent="0.3">
      <c r="A196" s="1">
        <v>194</v>
      </c>
      <c r="B196">
        <v>195</v>
      </c>
      <c r="C196">
        <v>9133.0087704745456</v>
      </c>
      <c r="D196">
        <v>61.952409488713492</v>
      </c>
    </row>
    <row r="197" spans="1:4" x14ac:dyDescent="0.3">
      <c r="A197" s="1">
        <v>195</v>
      </c>
      <c r="B197">
        <v>196</v>
      </c>
      <c r="C197">
        <v>9071.0563609858327</v>
      </c>
      <c r="D197">
        <v>241.59585856971941</v>
      </c>
    </row>
    <row r="198" spans="1:4" x14ac:dyDescent="0.3">
      <c r="A198" s="1">
        <v>196</v>
      </c>
      <c r="B198">
        <v>197</v>
      </c>
      <c r="C198">
        <v>8829.4605024161137</v>
      </c>
      <c r="D198">
        <v>416.05912779782858</v>
      </c>
    </row>
    <row r="199" spans="1:4" x14ac:dyDescent="0.3">
      <c r="A199" s="1">
        <v>197</v>
      </c>
      <c r="B199">
        <v>198</v>
      </c>
      <c r="C199">
        <v>8413.4013746182845</v>
      </c>
      <c r="D199">
        <v>349.39734612193678</v>
      </c>
    </row>
    <row r="200" spans="1:4" x14ac:dyDescent="0.3">
      <c r="A200" s="1">
        <v>198</v>
      </c>
      <c r="B200">
        <v>199</v>
      </c>
      <c r="C200">
        <v>8064.0040284963479</v>
      </c>
      <c r="D200">
        <v>308.65411170675168</v>
      </c>
    </row>
    <row r="201" spans="1:4" x14ac:dyDescent="0.3">
      <c r="A201" s="1">
        <v>199</v>
      </c>
      <c r="B201">
        <v>200</v>
      </c>
      <c r="C201">
        <v>7755.3499167895961</v>
      </c>
      <c r="D201">
        <v>231.13887583442619</v>
      </c>
    </row>
    <row r="202" spans="1:4" x14ac:dyDescent="0.3">
      <c r="A202" s="1">
        <v>200</v>
      </c>
      <c r="B202">
        <v>201</v>
      </c>
      <c r="C202">
        <v>7524.2110409551697</v>
      </c>
      <c r="D202">
        <v>166.54578928850751</v>
      </c>
    </row>
    <row r="203" spans="1:4" x14ac:dyDescent="0.3">
      <c r="A203" s="1">
        <v>201</v>
      </c>
      <c r="B203">
        <v>202</v>
      </c>
      <c r="C203">
        <v>7357.6652516666618</v>
      </c>
      <c r="D203">
        <v>18.761693422360668</v>
      </c>
    </row>
    <row r="204" spans="1:4" x14ac:dyDescent="0.3">
      <c r="A204" s="1">
        <v>202</v>
      </c>
      <c r="B204">
        <v>203</v>
      </c>
      <c r="C204">
        <v>7338.9035582443012</v>
      </c>
      <c r="D204">
        <v>261.15482386139871</v>
      </c>
    </row>
    <row r="205" spans="1:4" x14ac:dyDescent="0.3">
      <c r="A205" s="1">
        <v>203</v>
      </c>
      <c r="B205">
        <v>204</v>
      </c>
      <c r="C205">
        <v>15896.12059765471</v>
      </c>
      <c r="D205">
        <v>70.457740311721835</v>
      </c>
    </row>
    <row r="206" spans="1:4" x14ac:dyDescent="0.3">
      <c r="A206" s="1">
        <v>204</v>
      </c>
      <c r="B206">
        <v>205</v>
      </c>
      <c r="C206">
        <v>15825.66285734299</v>
      </c>
      <c r="D206">
        <v>367.1281476722541</v>
      </c>
    </row>
    <row r="207" spans="1:4" x14ac:dyDescent="0.3">
      <c r="A207" s="1">
        <v>205</v>
      </c>
      <c r="B207">
        <v>206</v>
      </c>
      <c r="C207">
        <v>15458.53470967073</v>
      </c>
      <c r="D207">
        <v>208.26138417294459</v>
      </c>
    </row>
    <row r="208" spans="1:4" x14ac:dyDescent="0.3">
      <c r="A208" s="1">
        <v>206</v>
      </c>
      <c r="B208">
        <v>207</v>
      </c>
      <c r="C208">
        <v>15250.27332549779</v>
      </c>
      <c r="D208">
        <v>148.02017281115309</v>
      </c>
    </row>
    <row r="209" spans="1:4" x14ac:dyDescent="0.3">
      <c r="A209" s="1">
        <v>207</v>
      </c>
      <c r="B209">
        <v>208</v>
      </c>
      <c r="C209">
        <v>15102.253152686641</v>
      </c>
      <c r="D209">
        <v>417.32691503857569</v>
      </c>
    </row>
    <row r="210" spans="1:4" x14ac:dyDescent="0.3">
      <c r="A210" s="1">
        <v>208</v>
      </c>
      <c r="B210">
        <v>209</v>
      </c>
      <c r="C210">
        <v>14684.92623764806</v>
      </c>
      <c r="D210">
        <v>140.4239925670181</v>
      </c>
    </row>
    <row r="211" spans="1:4" x14ac:dyDescent="0.3">
      <c r="A211" s="1">
        <v>209</v>
      </c>
      <c r="B211">
        <v>210</v>
      </c>
      <c r="C211">
        <v>14544.502245081039</v>
      </c>
      <c r="D211">
        <v>343.27518068974621</v>
      </c>
    </row>
    <row r="212" spans="1:4" x14ac:dyDescent="0.3">
      <c r="A212" s="1">
        <v>210</v>
      </c>
      <c r="B212">
        <v>211</v>
      </c>
      <c r="C212">
        <v>14201.2270643913</v>
      </c>
      <c r="D212">
        <v>412.09624597453598</v>
      </c>
    </row>
    <row r="213" spans="1:4" x14ac:dyDescent="0.3">
      <c r="A213" s="1">
        <v>211</v>
      </c>
      <c r="B213">
        <v>212</v>
      </c>
      <c r="C213">
        <v>13789.130818416759</v>
      </c>
      <c r="D213">
        <v>188.54359733977489</v>
      </c>
    </row>
    <row r="214" spans="1:4" x14ac:dyDescent="0.3">
      <c r="A214" s="1">
        <v>212</v>
      </c>
      <c r="B214">
        <v>213</v>
      </c>
      <c r="C214">
        <v>13600.58722107699</v>
      </c>
      <c r="D214">
        <v>154.08486831563641</v>
      </c>
    </row>
    <row r="215" spans="1:4" x14ac:dyDescent="0.3">
      <c r="A215" s="1">
        <v>213</v>
      </c>
      <c r="B215">
        <v>214</v>
      </c>
      <c r="C215">
        <v>13446.50235276135</v>
      </c>
      <c r="D215">
        <v>389.89835494564937</v>
      </c>
    </row>
    <row r="216" spans="1:4" x14ac:dyDescent="0.3">
      <c r="A216" s="1">
        <v>214</v>
      </c>
      <c r="B216">
        <v>215</v>
      </c>
      <c r="C216">
        <v>13056.6039978157</v>
      </c>
      <c r="D216">
        <v>388.64388321390572</v>
      </c>
    </row>
    <row r="217" spans="1:4" x14ac:dyDescent="0.3">
      <c r="A217" s="1">
        <v>215</v>
      </c>
      <c r="B217">
        <v>216</v>
      </c>
      <c r="C217">
        <v>12667.96011460179</v>
      </c>
      <c r="D217">
        <v>176.79446052368229</v>
      </c>
    </row>
    <row r="218" spans="1:4" x14ac:dyDescent="0.3">
      <c r="A218" s="1">
        <v>216</v>
      </c>
      <c r="B218">
        <v>217</v>
      </c>
      <c r="C218">
        <v>12491.16565407811</v>
      </c>
      <c r="D218">
        <v>311.35665841567669</v>
      </c>
    </row>
    <row r="219" spans="1:4" x14ac:dyDescent="0.3">
      <c r="A219" s="1">
        <v>217</v>
      </c>
      <c r="B219">
        <v>218</v>
      </c>
      <c r="C219">
        <v>12179.808995662441</v>
      </c>
      <c r="D219">
        <v>255.01857264430711</v>
      </c>
    </row>
    <row r="220" spans="1:4" x14ac:dyDescent="0.3">
      <c r="A220" s="1">
        <v>218</v>
      </c>
      <c r="B220">
        <v>219</v>
      </c>
      <c r="C220">
        <v>11924.79042301813</v>
      </c>
      <c r="D220">
        <v>353.39899055159918</v>
      </c>
    </row>
    <row r="221" spans="1:4" x14ac:dyDescent="0.3">
      <c r="A221" s="1">
        <v>219</v>
      </c>
      <c r="B221">
        <v>220</v>
      </c>
      <c r="C221">
        <v>11571.391432466529</v>
      </c>
      <c r="D221">
        <v>426.21506433582721</v>
      </c>
    </row>
    <row r="222" spans="1:4" x14ac:dyDescent="0.3">
      <c r="A222" s="1">
        <v>220</v>
      </c>
      <c r="B222">
        <v>221</v>
      </c>
      <c r="C222">
        <v>11145.1763681307</v>
      </c>
      <c r="D222">
        <v>331.11085714743211</v>
      </c>
    </row>
    <row r="223" spans="1:4" x14ac:dyDescent="0.3">
      <c r="A223" s="1">
        <v>221</v>
      </c>
      <c r="B223">
        <v>222</v>
      </c>
      <c r="C223">
        <v>10814.06551098327</v>
      </c>
      <c r="D223">
        <v>206.25661842304169</v>
      </c>
    </row>
    <row r="224" spans="1:4" x14ac:dyDescent="0.3">
      <c r="A224" s="1">
        <v>222</v>
      </c>
      <c r="B224">
        <v>223</v>
      </c>
      <c r="C224">
        <v>10607.80889256023</v>
      </c>
      <c r="D224">
        <v>176.53875665783991</v>
      </c>
    </row>
    <row r="225" spans="1:4" x14ac:dyDescent="0.3">
      <c r="A225" s="1">
        <v>223</v>
      </c>
      <c r="B225">
        <v>224</v>
      </c>
      <c r="C225">
        <v>10431.27013590239</v>
      </c>
      <c r="D225">
        <v>285.31454875651792</v>
      </c>
    </row>
    <row r="226" spans="1:4" x14ac:dyDescent="0.3">
      <c r="A226" s="1">
        <v>224</v>
      </c>
      <c r="B226">
        <v>225</v>
      </c>
      <c r="C226">
        <v>10145.955587145871</v>
      </c>
      <c r="D226">
        <v>242.74593064044689</v>
      </c>
    </row>
    <row r="227" spans="1:4" x14ac:dyDescent="0.3">
      <c r="A227" s="1">
        <v>225</v>
      </c>
      <c r="B227">
        <v>226</v>
      </c>
      <c r="C227">
        <v>9903.2096565054235</v>
      </c>
      <c r="D227">
        <v>429.76468439711198</v>
      </c>
    </row>
    <row r="228" spans="1:4" x14ac:dyDescent="0.3">
      <c r="A228" s="1">
        <v>226</v>
      </c>
      <c r="B228">
        <v>227</v>
      </c>
      <c r="C228">
        <v>9473.444972108311</v>
      </c>
      <c r="D228">
        <v>327.28096404610608</v>
      </c>
    </row>
    <row r="229" spans="1:4" x14ac:dyDescent="0.3">
      <c r="A229" s="1">
        <v>227</v>
      </c>
      <c r="B229">
        <v>228</v>
      </c>
      <c r="C229">
        <v>9146.1640080622055</v>
      </c>
      <c r="D229">
        <v>185.11665359012451</v>
      </c>
    </row>
    <row r="230" spans="1:4" x14ac:dyDescent="0.3">
      <c r="A230" s="1">
        <v>228</v>
      </c>
      <c r="B230">
        <v>229</v>
      </c>
      <c r="C230">
        <v>8961.0473544720808</v>
      </c>
      <c r="D230">
        <v>168.83435235086941</v>
      </c>
    </row>
    <row r="231" spans="1:4" x14ac:dyDescent="0.3">
      <c r="A231" s="1">
        <v>229</v>
      </c>
      <c r="B231">
        <v>230</v>
      </c>
      <c r="C231">
        <v>8792.2130021212106</v>
      </c>
      <c r="D231">
        <v>171.8909589320445</v>
      </c>
    </row>
    <row r="232" spans="1:4" x14ac:dyDescent="0.3">
      <c r="A232" s="1">
        <v>230</v>
      </c>
      <c r="B232">
        <v>231</v>
      </c>
      <c r="C232">
        <v>8620.3220431891659</v>
      </c>
      <c r="D232">
        <v>385.75296343653929</v>
      </c>
    </row>
    <row r="233" spans="1:4" x14ac:dyDescent="0.3">
      <c r="A233" s="1">
        <v>231</v>
      </c>
      <c r="B233">
        <v>232</v>
      </c>
      <c r="C233">
        <v>8234.5690797526258</v>
      </c>
      <c r="D233">
        <v>217.70791445449439</v>
      </c>
    </row>
    <row r="234" spans="1:4" x14ac:dyDescent="0.3">
      <c r="A234" s="1">
        <v>232</v>
      </c>
      <c r="B234">
        <v>233</v>
      </c>
      <c r="C234">
        <v>8016.8611652981317</v>
      </c>
      <c r="D234">
        <v>78.340839841906828</v>
      </c>
    </row>
    <row r="235" spans="1:4" x14ac:dyDescent="0.3">
      <c r="A235" s="1">
        <v>233</v>
      </c>
      <c r="B235">
        <v>234</v>
      </c>
      <c r="C235">
        <v>7938.5203254562248</v>
      </c>
      <c r="D235">
        <v>197.95313988610329</v>
      </c>
    </row>
    <row r="236" spans="1:4" x14ac:dyDescent="0.3">
      <c r="A236" s="1">
        <v>234</v>
      </c>
      <c r="B236">
        <v>235</v>
      </c>
      <c r="C236">
        <v>7740.5671855701212</v>
      </c>
      <c r="D236">
        <v>296.26742338156589</v>
      </c>
    </row>
    <row r="237" spans="1:4" x14ac:dyDescent="0.3">
      <c r="A237" s="1">
        <v>235</v>
      </c>
      <c r="B237">
        <v>236</v>
      </c>
      <c r="C237">
        <v>7444.2997621885552</v>
      </c>
      <c r="D237">
        <v>173.84441619692899</v>
      </c>
    </row>
    <row r="238" spans="1:4" x14ac:dyDescent="0.3">
      <c r="A238" s="1">
        <v>236</v>
      </c>
      <c r="B238">
        <v>237</v>
      </c>
      <c r="C238">
        <v>7270.455345991626</v>
      </c>
      <c r="D238">
        <v>326.63474583976068</v>
      </c>
    </row>
    <row r="239" spans="1:4" x14ac:dyDescent="0.3">
      <c r="A239" s="1">
        <v>237</v>
      </c>
      <c r="B239">
        <v>238</v>
      </c>
      <c r="C239">
        <v>6943.8206001518656</v>
      </c>
      <c r="D239">
        <v>28.72291067421455</v>
      </c>
    </row>
    <row r="240" spans="1:4" x14ac:dyDescent="0.3">
      <c r="A240" s="1">
        <v>238</v>
      </c>
      <c r="B240">
        <v>239</v>
      </c>
      <c r="C240">
        <v>6915.0976894776513</v>
      </c>
      <c r="D240">
        <v>198.06432718851201</v>
      </c>
    </row>
    <row r="241" spans="1:4" x14ac:dyDescent="0.3">
      <c r="A241" s="1">
        <v>239</v>
      </c>
      <c r="B241">
        <v>240</v>
      </c>
      <c r="C241">
        <v>6717.0333622891394</v>
      </c>
      <c r="D241">
        <v>249.73456665110459</v>
      </c>
    </row>
    <row r="242" spans="1:4" x14ac:dyDescent="0.3">
      <c r="A242" s="1">
        <v>240</v>
      </c>
      <c r="B242">
        <v>241</v>
      </c>
      <c r="C242">
        <v>6467.2987956380348</v>
      </c>
      <c r="D242">
        <v>114.5066452636176</v>
      </c>
    </row>
    <row r="243" spans="1:4" x14ac:dyDescent="0.3">
      <c r="A243" s="1">
        <v>241</v>
      </c>
      <c r="B243">
        <v>242</v>
      </c>
      <c r="C243">
        <v>6352.7921503744174</v>
      </c>
      <c r="D243">
        <v>301.7482259995607</v>
      </c>
    </row>
    <row r="244" spans="1:4" x14ac:dyDescent="0.3">
      <c r="A244" s="1">
        <v>242</v>
      </c>
      <c r="B244">
        <v>243</v>
      </c>
      <c r="C244">
        <v>6051.0439243748569</v>
      </c>
      <c r="D244">
        <v>388.32392928373321</v>
      </c>
    </row>
    <row r="245" spans="1:4" x14ac:dyDescent="0.3">
      <c r="A245" s="1">
        <v>243</v>
      </c>
      <c r="B245">
        <v>244</v>
      </c>
      <c r="C245">
        <v>5662.7199950911236</v>
      </c>
      <c r="D245">
        <v>161.05614833696279</v>
      </c>
    </row>
    <row r="246" spans="1:4" x14ac:dyDescent="0.3">
      <c r="A246" s="1">
        <v>244</v>
      </c>
      <c r="B246">
        <v>245</v>
      </c>
      <c r="C246">
        <v>5501.6638467541607</v>
      </c>
      <c r="D246">
        <v>229.55411837269861</v>
      </c>
    </row>
    <row r="247" spans="1:4" x14ac:dyDescent="0.3">
      <c r="A247" s="1">
        <v>245</v>
      </c>
      <c r="B247">
        <v>246</v>
      </c>
      <c r="C247">
        <v>5272.1097283814624</v>
      </c>
      <c r="D247">
        <v>315.68983889513743</v>
      </c>
    </row>
    <row r="248" spans="1:4" x14ac:dyDescent="0.3">
      <c r="A248" s="1">
        <v>246</v>
      </c>
      <c r="B248">
        <v>247</v>
      </c>
      <c r="C248">
        <v>4956.4198894863248</v>
      </c>
      <c r="D248">
        <v>302.7063962627019</v>
      </c>
    </row>
    <row r="249" spans="1:4" x14ac:dyDescent="0.3">
      <c r="A249" s="1">
        <v>247</v>
      </c>
      <c r="B249">
        <v>248</v>
      </c>
      <c r="C249">
        <v>4653.7134932236231</v>
      </c>
      <c r="D249">
        <v>153.61946405588631</v>
      </c>
    </row>
    <row r="250" spans="1:4" x14ac:dyDescent="0.3">
      <c r="A250" s="1">
        <v>248</v>
      </c>
      <c r="B250">
        <v>249</v>
      </c>
      <c r="C250">
        <v>4500.0940291677371</v>
      </c>
      <c r="D250">
        <v>389.66513488035378</v>
      </c>
    </row>
    <row r="251" spans="1:4" x14ac:dyDescent="0.3">
      <c r="A251" s="1">
        <v>249</v>
      </c>
      <c r="B251">
        <v>250</v>
      </c>
      <c r="C251">
        <v>4110.4288942873836</v>
      </c>
      <c r="D251">
        <v>268.48494259673657</v>
      </c>
    </row>
    <row r="252" spans="1:4" x14ac:dyDescent="0.3">
      <c r="A252" s="1">
        <v>250</v>
      </c>
      <c r="B252">
        <v>251</v>
      </c>
      <c r="C252">
        <v>3841.9439516906468</v>
      </c>
      <c r="D252">
        <v>279.28445212378762</v>
      </c>
    </row>
    <row r="253" spans="1:4" x14ac:dyDescent="0.3">
      <c r="A253" s="1">
        <v>251</v>
      </c>
      <c r="B253">
        <v>252</v>
      </c>
      <c r="C253">
        <v>3562.6594995668588</v>
      </c>
      <c r="D253">
        <v>141.42787722893681</v>
      </c>
    </row>
    <row r="254" spans="1:4" x14ac:dyDescent="0.3">
      <c r="A254" s="1">
        <v>252</v>
      </c>
      <c r="B254">
        <v>253</v>
      </c>
      <c r="C254">
        <v>3421.231622337923</v>
      </c>
      <c r="D254">
        <v>261.9635677559786</v>
      </c>
    </row>
    <row r="255" spans="1:4" x14ac:dyDescent="0.3">
      <c r="A255" s="1">
        <v>253</v>
      </c>
      <c r="B255">
        <v>254</v>
      </c>
      <c r="C255">
        <v>3159.2680545819439</v>
      </c>
      <c r="D255">
        <v>177.52959995272369</v>
      </c>
    </row>
    <row r="256" spans="1:4" x14ac:dyDescent="0.3">
      <c r="A256" s="1">
        <v>254</v>
      </c>
      <c r="B256">
        <v>255</v>
      </c>
      <c r="C256">
        <v>2981.7384546292201</v>
      </c>
      <c r="D256">
        <v>245.94741731840921</v>
      </c>
    </row>
    <row r="257" spans="1:4" x14ac:dyDescent="0.3">
      <c r="A257" s="1">
        <v>255</v>
      </c>
      <c r="B257">
        <v>256</v>
      </c>
      <c r="C257">
        <v>2735.7910373108111</v>
      </c>
      <c r="D257">
        <v>216.06660522466191</v>
      </c>
    </row>
    <row r="258" spans="1:4" x14ac:dyDescent="0.3">
      <c r="A258" s="1">
        <v>256</v>
      </c>
      <c r="B258">
        <v>257</v>
      </c>
      <c r="C258">
        <v>2519.7244320861491</v>
      </c>
      <c r="D258">
        <v>115.56217454869569</v>
      </c>
    </row>
    <row r="259" spans="1:4" x14ac:dyDescent="0.3">
      <c r="A259" s="1">
        <v>257</v>
      </c>
      <c r="B259">
        <v>258</v>
      </c>
      <c r="C259">
        <v>2404.1622575374531</v>
      </c>
      <c r="D259">
        <v>381.33794678038703</v>
      </c>
    </row>
    <row r="260" spans="1:4" x14ac:dyDescent="0.3">
      <c r="A260" s="1">
        <v>258</v>
      </c>
      <c r="B260">
        <v>259</v>
      </c>
      <c r="C260">
        <v>2022.8243107570661</v>
      </c>
      <c r="D260">
        <v>69.218785377276333</v>
      </c>
    </row>
    <row r="261" spans="1:4" x14ac:dyDescent="0.3">
      <c r="A261" s="1">
        <v>259</v>
      </c>
      <c r="B261">
        <v>260</v>
      </c>
      <c r="C261">
        <v>1953.6055253797899</v>
      </c>
      <c r="D261">
        <v>382.78520253746638</v>
      </c>
    </row>
    <row r="262" spans="1:4" x14ac:dyDescent="0.3">
      <c r="A262" s="1">
        <v>260</v>
      </c>
      <c r="B262">
        <v>261</v>
      </c>
      <c r="C262">
        <v>11174.699725187609</v>
      </c>
      <c r="D262">
        <v>35.351123459396931</v>
      </c>
    </row>
    <row r="263" spans="1:4" x14ac:dyDescent="0.3">
      <c r="A263" s="1">
        <v>261</v>
      </c>
      <c r="B263">
        <v>262</v>
      </c>
      <c r="C263">
        <v>11139.348601728219</v>
      </c>
      <c r="D263">
        <v>314.4854012083938</v>
      </c>
    </row>
    <row r="264" spans="1:4" x14ac:dyDescent="0.3">
      <c r="A264" s="1">
        <v>262</v>
      </c>
      <c r="B264">
        <v>263</v>
      </c>
      <c r="C264">
        <v>10824.86320051982</v>
      </c>
      <c r="D264">
        <v>409.23345696153791</v>
      </c>
    </row>
    <row r="265" spans="1:4" x14ac:dyDescent="0.3">
      <c r="A265" s="1">
        <v>263</v>
      </c>
      <c r="B265">
        <v>264</v>
      </c>
      <c r="C265">
        <v>10415.62974355828</v>
      </c>
      <c r="D265">
        <v>201.6580622694878</v>
      </c>
    </row>
    <row r="266" spans="1:4" x14ac:dyDescent="0.3">
      <c r="A266" s="1">
        <v>264</v>
      </c>
      <c r="B266">
        <v>265</v>
      </c>
      <c r="C266">
        <v>10213.9716812888</v>
      </c>
      <c r="D266">
        <v>52.554976736831598</v>
      </c>
    </row>
    <row r="267" spans="1:4" x14ac:dyDescent="0.3">
      <c r="A267" s="1">
        <v>265</v>
      </c>
      <c r="B267">
        <v>266</v>
      </c>
      <c r="C267">
        <v>10161.416704551961</v>
      </c>
      <c r="D267">
        <v>363.70800223380883</v>
      </c>
    </row>
    <row r="268" spans="1:4" x14ac:dyDescent="0.3">
      <c r="A268" s="1">
        <v>266</v>
      </c>
      <c r="B268">
        <v>267</v>
      </c>
      <c r="C268">
        <v>9797.7087023181557</v>
      </c>
      <c r="D268">
        <v>372.28113339322772</v>
      </c>
    </row>
    <row r="269" spans="1:4" x14ac:dyDescent="0.3">
      <c r="A269" s="1">
        <v>267</v>
      </c>
      <c r="B269">
        <v>268</v>
      </c>
      <c r="C269">
        <v>9425.427568924928</v>
      </c>
      <c r="D269">
        <v>272.23657307629338</v>
      </c>
    </row>
    <row r="270" spans="1:4" x14ac:dyDescent="0.3">
      <c r="A270" s="1">
        <v>268</v>
      </c>
      <c r="B270">
        <v>269</v>
      </c>
      <c r="C270">
        <v>9153.190995848634</v>
      </c>
      <c r="D270">
        <v>282.30792227287702</v>
      </c>
    </row>
    <row r="271" spans="1:4" x14ac:dyDescent="0.3">
      <c r="A271" s="1">
        <v>269</v>
      </c>
      <c r="B271">
        <v>270</v>
      </c>
      <c r="C271">
        <v>8870.8830735757565</v>
      </c>
      <c r="D271">
        <v>114.4155550226358</v>
      </c>
    </row>
    <row r="272" spans="1:4" x14ac:dyDescent="0.3">
      <c r="A272" s="1">
        <v>270</v>
      </c>
      <c r="B272">
        <v>271</v>
      </c>
      <c r="C272">
        <v>8756.4675185531214</v>
      </c>
      <c r="D272">
        <v>240.7651641570898</v>
      </c>
    </row>
    <row r="273" spans="1:4" x14ac:dyDescent="0.3">
      <c r="A273" s="1">
        <v>271</v>
      </c>
      <c r="B273">
        <v>272</v>
      </c>
      <c r="C273">
        <v>8515.7023543960313</v>
      </c>
      <c r="D273">
        <v>107.292549440173</v>
      </c>
    </row>
    <row r="274" spans="1:4" x14ac:dyDescent="0.3">
      <c r="A274" s="1">
        <v>272</v>
      </c>
      <c r="B274">
        <v>273</v>
      </c>
      <c r="C274">
        <v>8408.4098049558579</v>
      </c>
      <c r="D274">
        <v>182.7734618968808</v>
      </c>
    </row>
    <row r="275" spans="1:4" x14ac:dyDescent="0.3">
      <c r="A275" s="1">
        <v>273</v>
      </c>
      <c r="B275">
        <v>274</v>
      </c>
      <c r="C275">
        <v>8225.6363430589772</v>
      </c>
      <c r="D275">
        <v>300.86551496365911</v>
      </c>
    </row>
    <row r="276" spans="1:4" x14ac:dyDescent="0.3">
      <c r="A276" s="1">
        <v>274</v>
      </c>
      <c r="B276">
        <v>275</v>
      </c>
      <c r="C276">
        <v>7924.7708280953184</v>
      </c>
      <c r="D276">
        <v>408.25164299450961</v>
      </c>
    </row>
    <row r="277" spans="1:4" x14ac:dyDescent="0.3">
      <c r="A277" s="1">
        <v>275</v>
      </c>
      <c r="B277">
        <v>276</v>
      </c>
      <c r="C277">
        <v>7516.5191851008076</v>
      </c>
      <c r="D277">
        <v>110.26069665819141</v>
      </c>
    </row>
    <row r="278" spans="1:4" x14ac:dyDescent="0.3">
      <c r="A278" s="1">
        <v>276</v>
      </c>
      <c r="B278">
        <v>277</v>
      </c>
      <c r="C278">
        <v>7406.2584884426169</v>
      </c>
      <c r="D278">
        <v>195.39414769177321</v>
      </c>
    </row>
    <row r="279" spans="1:4" x14ac:dyDescent="0.3">
      <c r="A279" s="1">
        <v>277</v>
      </c>
      <c r="B279">
        <v>278</v>
      </c>
      <c r="C279">
        <v>7210.8643407508434</v>
      </c>
      <c r="D279">
        <v>165.86652945842931</v>
      </c>
    </row>
    <row r="280" spans="1:4" x14ac:dyDescent="0.3">
      <c r="A280" s="1">
        <v>278</v>
      </c>
      <c r="B280">
        <v>279</v>
      </c>
      <c r="C280">
        <v>7044.9978112924146</v>
      </c>
      <c r="D280">
        <v>219.87720038256651</v>
      </c>
    </row>
    <row r="281" spans="1:4" x14ac:dyDescent="0.3">
      <c r="A281" s="1">
        <v>279</v>
      </c>
      <c r="B281">
        <v>280</v>
      </c>
      <c r="C281">
        <v>6825.1206109098484</v>
      </c>
      <c r="D281">
        <v>240.4111204505343</v>
      </c>
    </row>
    <row r="282" spans="1:4" x14ac:dyDescent="0.3">
      <c r="A282" s="1">
        <v>280</v>
      </c>
      <c r="B282">
        <v>281</v>
      </c>
      <c r="C282">
        <v>6584.7094904593141</v>
      </c>
      <c r="D282">
        <v>172.91894631429099</v>
      </c>
    </row>
    <row r="283" spans="1:4" x14ac:dyDescent="0.3">
      <c r="A283" s="1">
        <v>281</v>
      </c>
      <c r="B283">
        <v>282</v>
      </c>
      <c r="C283">
        <v>6411.790544145023</v>
      </c>
      <c r="D283">
        <v>165.50023817620479</v>
      </c>
    </row>
    <row r="284" spans="1:4" x14ac:dyDescent="0.3">
      <c r="A284" s="1">
        <v>282</v>
      </c>
      <c r="B284">
        <v>283</v>
      </c>
      <c r="C284">
        <v>6246.2903059688178</v>
      </c>
      <c r="D284">
        <v>158.4955627186977</v>
      </c>
    </row>
    <row r="285" spans="1:4" x14ac:dyDescent="0.3">
      <c r="A285" s="1">
        <v>283</v>
      </c>
      <c r="B285">
        <v>284</v>
      </c>
      <c r="C285">
        <v>6087.7947432501214</v>
      </c>
      <c r="D285">
        <v>210.04889353499439</v>
      </c>
    </row>
    <row r="286" spans="1:4" x14ac:dyDescent="0.3">
      <c r="A286" s="1">
        <v>284</v>
      </c>
      <c r="B286">
        <v>285</v>
      </c>
      <c r="C286">
        <v>5877.7458497151256</v>
      </c>
      <c r="D286">
        <v>201.8395849098529</v>
      </c>
    </row>
    <row r="287" spans="1:4" x14ac:dyDescent="0.3">
      <c r="A287" s="1">
        <v>285</v>
      </c>
      <c r="B287">
        <v>286</v>
      </c>
      <c r="C287">
        <v>5675.9062648052732</v>
      </c>
      <c r="D287">
        <v>313.83574825878912</v>
      </c>
    </row>
    <row r="288" spans="1:4" x14ac:dyDescent="0.3">
      <c r="A288" s="1">
        <v>286</v>
      </c>
      <c r="B288">
        <v>287</v>
      </c>
      <c r="C288">
        <v>5362.0705165464842</v>
      </c>
      <c r="D288">
        <v>197.38270045708759</v>
      </c>
    </row>
    <row r="289" spans="1:4" x14ac:dyDescent="0.3">
      <c r="A289" s="1">
        <v>287</v>
      </c>
      <c r="B289">
        <v>288</v>
      </c>
      <c r="C289">
        <v>5164.6878160893966</v>
      </c>
      <c r="D289">
        <v>36.849722338984037</v>
      </c>
    </row>
    <row r="290" spans="1:4" x14ac:dyDescent="0.3">
      <c r="A290" s="1">
        <v>288</v>
      </c>
      <c r="B290">
        <v>289</v>
      </c>
      <c r="C290">
        <v>5127.8380937504126</v>
      </c>
      <c r="D290">
        <v>362.49078366384572</v>
      </c>
    </row>
    <row r="291" spans="1:4" x14ac:dyDescent="0.3">
      <c r="A291" s="1">
        <v>289</v>
      </c>
      <c r="B291">
        <v>290</v>
      </c>
      <c r="C291">
        <v>4765.3473100865667</v>
      </c>
      <c r="D291">
        <v>216.24433699921329</v>
      </c>
    </row>
    <row r="292" spans="1:4" x14ac:dyDescent="0.3">
      <c r="A292" s="1">
        <v>290</v>
      </c>
      <c r="B292">
        <v>291</v>
      </c>
      <c r="C292">
        <v>4549.1029730873533</v>
      </c>
      <c r="D292">
        <v>99.666162239569317</v>
      </c>
    </row>
    <row r="293" spans="1:4" x14ac:dyDescent="0.3">
      <c r="A293" s="1">
        <v>291</v>
      </c>
      <c r="B293">
        <v>292</v>
      </c>
      <c r="C293">
        <v>4449.4368108477838</v>
      </c>
      <c r="D293">
        <v>128.90806349171851</v>
      </c>
    </row>
    <row r="294" spans="1:4" x14ac:dyDescent="0.3">
      <c r="A294" s="1">
        <v>292</v>
      </c>
      <c r="B294">
        <v>293</v>
      </c>
      <c r="C294">
        <v>4320.5287473560657</v>
      </c>
      <c r="D294">
        <v>219.34969900372531</v>
      </c>
    </row>
    <row r="295" spans="1:4" x14ac:dyDescent="0.3">
      <c r="A295" s="1">
        <v>293</v>
      </c>
      <c r="B295">
        <v>294</v>
      </c>
      <c r="C295">
        <v>4101.17904835234</v>
      </c>
      <c r="D295">
        <v>171.1080691014389</v>
      </c>
    </row>
    <row r="296" spans="1:4" x14ac:dyDescent="0.3">
      <c r="A296" s="1">
        <v>294</v>
      </c>
      <c r="B296">
        <v>295</v>
      </c>
      <c r="C296">
        <v>3930.070979250901</v>
      </c>
      <c r="D296">
        <v>368.67895753961727</v>
      </c>
    </row>
    <row r="297" spans="1:4" x14ac:dyDescent="0.3">
      <c r="A297" s="1">
        <v>295</v>
      </c>
      <c r="B297">
        <v>296</v>
      </c>
      <c r="C297">
        <v>3561.3920217112841</v>
      </c>
      <c r="D297">
        <v>318.7705281180306</v>
      </c>
    </row>
    <row r="298" spans="1:4" x14ac:dyDescent="0.3">
      <c r="A298" s="1">
        <v>296</v>
      </c>
      <c r="B298">
        <v>297</v>
      </c>
      <c r="C298">
        <v>3242.621493593253</v>
      </c>
      <c r="D298">
        <v>247.91216234007379</v>
      </c>
    </row>
    <row r="299" spans="1:4" x14ac:dyDescent="0.3">
      <c r="A299" s="1">
        <v>297</v>
      </c>
      <c r="B299">
        <v>298</v>
      </c>
      <c r="C299">
        <v>2994.7093312531788</v>
      </c>
      <c r="D299">
        <v>212.9247252215886</v>
      </c>
    </row>
    <row r="300" spans="1:4" x14ac:dyDescent="0.3">
      <c r="A300" s="1">
        <v>298</v>
      </c>
      <c r="B300">
        <v>299</v>
      </c>
      <c r="C300">
        <v>2781.784606031591</v>
      </c>
      <c r="D300">
        <v>232.9411476836359</v>
      </c>
    </row>
    <row r="301" spans="1:4" x14ac:dyDescent="0.3">
      <c r="A301" s="1">
        <v>299</v>
      </c>
      <c r="B301">
        <v>300</v>
      </c>
      <c r="C301">
        <v>2548.8434583479552</v>
      </c>
      <c r="D301">
        <v>187.94811269660181</v>
      </c>
    </row>
    <row r="302" spans="1:4" x14ac:dyDescent="0.3">
      <c r="A302" s="1">
        <v>300</v>
      </c>
      <c r="B302">
        <v>301</v>
      </c>
      <c r="C302">
        <v>2360.8953456513532</v>
      </c>
      <c r="D302">
        <v>131.679920653415</v>
      </c>
    </row>
    <row r="303" spans="1:4" x14ac:dyDescent="0.3">
      <c r="A303" s="1">
        <v>301</v>
      </c>
      <c r="B303">
        <v>302</v>
      </c>
      <c r="C303">
        <v>2229.215424997938</v>
      </c>
      <c r="D303">
        <v>119.5606809541859</v>
      </c>
    </row>
    <row r="304" spans="1:4" x14ac:dyDescent="0.3">
      <c r="A304" s="1">
        <v>302</v>
      </c>
      <c r="B304">
        <v>303</v>
      </c>
      <c r="C304">
        <v>2109.6547440437521</v>
      </c>
      <c r="D304">
        <v>255.43650266846441</v>
      </c>
    </row>
    <row r="305" spans="1:4" x14ac:dyDescent="0.3">
      <c r="A305" s="1">
        <v>303</v>
      </c>
      <c r="B305">
        <v>304</v>
      </c>
      <c r="C305">
        <v>1854.2182413752871</v>
      </c>
      <c r="D305">
        <v>28.324150202080371</v>
      </c>
    </row>
    <row r="306" spans="1:4" x14ac:dyDescent="0.3">
      <c r="A306" s="1">
        <v>304</v>
      </c>
      <c r="B306">
        <v>305</v>
      </c>
      <c r="C306">
        <v>1825.894091173207</v>
      </c>
      <c r="D306">
        <v>37.79481114969343</v>
      </c>
    </row>
    <row r="307" spans="1:4" x14ac:dyDescent="0.3">
      <c r="A307" s="1">
        <v>305</v>
      </c>
      <c r="B307">
        <v>306</v>
      </c>
      <c r="C307">
        <v>1788.0992800235131</v>
      </c>
      <c r="D307">
        <v>299.73268127649692</v>
      </c>
    </row>
    <row r="308" spans="1:4" x14ac:dyDescent="0.3">
      <c r="A308" s="1">
        <v>306</v>
      </c>
      <c r="B308">
        <v>307</v>
      </c>
      <c r="C308">
        <v>1488.366598747016</v>
      </c>
      <c r="D308">
        <v>271.16940398500168</v>
      </c>
    </row>
    <row r="309" spans="1:4" x14ac:dyDescent="0.3">
      <c r="A309" s="1">
        <v>307</v>
      </c>
      <c r="B309">
        <v>308</v>
      </c>
      <c r="C309">
        <v>1217.197194762015</v>
      </c>
      <c r="D309">
        <v>171.28781298224681</v>
      </c>
    </row>
    <row r="310" spans="1:4" x14ac:dyDescent="0.3">
      <c r="A310" s="1">
        <v>308</v>
      </c>
      <c r="B310">
        <v>309</v>
      </c>
      <c r="C310">
        <v>1045.909381779768</v>
      </c>
      <c r="D310">
        <v>336.47862872079492</v>
      </c>
    </row>
    <row r="311" spans="1:4" x14ac:dyDescent="0.3">
      <c r="A311" s="1">
        <v>309</v>
      </c>
      <c r="B311">
        <v>310</v>
      </c>
      <c r="C311">
        <v>709.43075305897287</v>
      </c>
      <c r="D311">
        <v>304.78316137274828</v>
      </c>
    </row>
    <row r="312" spans="1:4" x14ac:dyDescent="0.3">
      <c r="A312" s="1">
        <v>310</v>
      </c>
      <c r="B312">
        <v>311</v>
      </c>
      <c r="C312">
        <v>404.64759168622459</v>
      </c>
      <c r="D312">
        <v>73.242431515630969</v>
      </c>
    </row>
    <row r="313" spans="1:4" x14ac:dyDescent="0.3">
      <c r="A313" s="1">
        <v>311</v>
      </c>
      <c r="B313">
        <v>312</v>
      </c>
      <c r="C313">
        <v>331.4051601705936</v>
      </c>
      <c r="D313">
        <v>346.57989774482542</v>
      </c>
    </row>
    <row r="314" spans="1:4" x14ac:dyDescent="0.3">
      <c r="A314" s="1">
        <v>312</v>
      </c>
      <c r="B314">
        <v>313</v>
      </c>
      <c r="C314">
        <v>0</v>
      </c>
      <c r="D314">
        <v>252.70885640724089</v>
      </c>
    </row>
    <row r="315" spans="1:4" x14ac:dyDescent="0.3">
      <c r="A315" s="1">
        <v>313</v>
      </c>
      <c r="B315">
        <v>314</v>
      </c>
      <c r="C315">
        <v>0</v>
      </c>
      <c r="D315">
        <v>320.9758760161547</v>
      </c>
    </row>
    <row r="316" spans="1:4" x14ac:dyDescent="0.3">
      <c r="A316" s="1">
        <v>314</v>
      </c>
      <c r="B316">
        <v>315</v>
      </c>
      <c r="C316">
        <v>0</v>
      </c>
      <c r="D316">
        <v>334.47163026434669</v>
      </c>
    </row>
    <row r="317" spans="1:4" x14ac:dyDescent="0.3">
      <c r="A317" s="1">
        <v>315</v>
      </c>
      <c r="B317">
        <v>316</v>
      </c>
      <c r="C317">
        <v>0</v>
      </c>
      <c r="D317">
        <v>286.69981556463682</v>
      </c>
    </row>
    <row r="318" spans="1:4" x14ac:dyDescent="0.3">
      <c r="A318" s="1">
        <v>316</v>
      </c>
      <c r="B318">
        <v>317</v>
      </c>
      <c r="C318">
        <v>0</v>
      </c>
      <c r="D318">
        <v>310.56459923692552</v>
      </c>
    </row>
    <row r="319" spans="1:4" x14ac:dyDescent="0.3">
      <c r="A319" s="1">
        <v>317</v>
      </c>
      <c r="B319">
        <v>318</v>
      </c>
      <c r="C319">
        <v>0</v>
      </c>
      <c r="D319">
        <v>65.893617882436686</v>
      </c>
    </row>
    <row r="320" spans="1:4" x14ac:dyDescent="0.3">
      <c r="A320" s="1">
        <v>318</v>
      </c>
      <c r="B320">
        <v>319</v>
      </c>
      <c r="C320">
        <v>0</v>
      </c>
      <c r="D320">
        <v>285.21898019616822</v>
      </c>
    </row>
    <row r="321" spans="1:4" x14ac:dyDescent="0.3">
      <c r="A321" s="1">
        <v>319</v>
      </c>
      <c r="B321">
        <v>320</v>
      </c>
      <c r="C321">
        <v>0</v>
      </c>
      <c r="D321">
        <v>180.29221672107411</v>
      </c>
    </row>
    <row r="322" spans="1:4" x14ac:dyDescent="0.3">
      <c r="A322" s="1">
        <v>320</v>
      </c>
      <c r="B322">
        <v>321</v>
      </c>
      <c r="C322">
        <v>0</v>
      </c>
      <c r="D322">
        <v>355.04178270741983</v>
      </c>
    </row>
    <row r="323" spans="1:4" x14ac:dyDescent="0.3">
      <c r="A323" s="1">
        <v>321</v>
      </c>
      <c r="B323">
        <v>322</v>
      </c>
      <c r="C323">
        <v>0</v>
      </c>
      <c r="D323">
        <v>48.912082595984018</v>
      </c>
    </row>
    <row r="324" spans="1:4" x14ac:dyDescent="0.3">
      <c r="A324" s="1">
        <v>322</v>
      </c>
      <c r="B324">
        <v>323</v>
      </c>
      <c r="C324">
        <v>0</v>
      </c>
      <c r="D324">
        <v>191.90491767033799</v>
      </c>
    </row>
    <row r="325" spans="1:4" x14ac:dyDescent="0.3">
      <c r="A325" s="1">
        <v>323</v>
      </c>
      <c r="B325">
        <v>324</v>
      </c>
      <c r="C325">
        <v>0</v>
      </c>
      <c r="D325">
        <v>20.68080619414652</v>
      </c>
    </row>
    <row r="326" spans="1:4" x14ac:dyDescent="0.3">
      <c r="A326" s="1">
        <v>324</v>
      </c>
      <c r="B326">
        <v>325</v>
      </c>
      <c r="C326">
        <v>0</v>
      </c>
      <c r="D326">
        <v>87.956349142568016</v>
      </c>
    </row>
    <row r="327" spans="1:4" x14ac:dyDescent="0.3">
      <c r="A327" s="1">
        <v>325</v>
      </c>
      <c r="B327">
        <v>326</v>
      </c>
      <c r="C327">
        <v>0</v>
      </c>
      <c r="D327">
        <v>153.67840986641951</v>
      </c>
    </row>
    <row r="328" spans="1:4" x14ac:dyDescent="0.3">
      <c r="A328" s="1">
        <v>326</v>
      </c>
      <c r="B328">
        <v>327</v>
      </c>
      <c r="C328">
        <v>0</v>
      </c>
      <c r="D328">
        <v>230.6944078775507</v>
      </c>
    </row>
    <row r="329" spans="1:4" x14ac:dyDescent="0.3">
      <c r="A329" s="1">
        <v>327</v>
      </c>
      <c r="B329">
        <v>328</v>
      </c>
      <c r="C329">
        <v>0</v>
      </c>
      <c r="D329">
        <v>391.72479808465022</v>
      </c>
    </row>
    <row r="330" spans="1:4" x14ac:dyDescent="0.3">
      <c r="A330" s="1">
        <v>328</v>
      </c>
      <c r="B330">
        <v>329</v>
      </c>
      <c r="C330">
        <v>0</v>
      </c>
      <c r="D330">
        <v>282.78919440932128</v>
      </c>
    </row>
    <row r="331" spans="1:4" x14ac:dyDescent="0.3">
      <c r="A331" s="1">
        <v>329</v>
      </c>
      <c r="B331">
        <v>330</v>
      </c>
      <c r="C331">
        <v>0</v>
      </c>
      <c r="D331">
        <v>326.88568412378072</v>
      </c>
    </row>
    <row r="332" spans="1:4" x14ac:dyDescent="0.3">
      <c r="A332" s="1">
        <v>330</v>
      </c>
      <c r="B332">
        <v>331</v>
      </c>
      <c r="C332">
        <v>13998.41459068861</v>
      </c>
      <c r="D332">
        <v>121.660272772727</v>
      </c>
    </row>
    <row r="333" spans="1:4" x14ac:dyDescent="0.3">
      <c r="A333" s="1">
        <v>331</v>
      </c>
      <c r="B333">
        <v>332</v>
      </c>
      <c r="C333">
        <v>13876.75431791588</v>
      </c>
      <c r="D333">
        <v>307.03218286412948</v>
      </c>
    </row>
    <row r="334" spans="1:4" x14ac:dyDescent="0.3">
      <c r="A334" s="1">
        <v>332</v>
      </c>
      <c r="B334">
        <v>333</v>
      </c>
      <c r="C334">
        <v>13569.72213505175</v>
      </c>
      <c r="D334">
        <v>275.8307061074143</v>
      </c>
    </row>
    <row r="335" spans="1:4" x14ac:dyDescent="0.3">
      <c r="A335" s="1">
        <v>333</v>
      </c>
      <c r="B335">
        <v>334</v>
      </c>
      <c r="C335">
        <v>13293.891428944329</v>
      </c>
      <c r="D335">
        <v>28.58200456329299</v>
      </c>
    </row>
    <row r="336" spans="1:4" x14ac:dyDescent="0.3">
      <c r="A336" s="1">
        <v>334</v>
      </c>
      <c r="B336">
        <v>335</v>
      </c>
      <c r="C336">
        <v>13265.309424381039</v>
      </c>
      <c r="D336">
        <v>297.86385044879222</v>
      </c>
    </row>
    <row r="337" spans="1:4" x14ac:dyDescent="0.3">
      <c r="A337" s="1">
        <v>335</v>
      </c>
      <c r="B337">
        <v>336</v>
      </c>
      <c r="C337">
        <v>12967.445573932249</v>
      </c>
      <c r="D337">
        <v>104.04608757424189</v>
      </c>
    </row>
    <row r="338" spans="1:4" x14ac:dyDescent="0.3">
      <c r="A338" s="1">
        <v>336</v>
      </c>
      <c r="B338">
        <v>337</v>
      </c>
      <c r="C338">
        <v>12863.39948635801</v>
      </c>
      <c r="D338">
        <v>49.798753944447647</v>
      </c>
    </row>
    <row r="339" spans="1:4" x14ac:dyDescent="0.3">
      <c r="A339" s="1">
        <v>337</v>
      </c>
      <c r="B339">
        <v>338</v>
      </c>
      <c r="C339">
        <v>12813.600732413561</v>
      </c>
      <c r="D339">
        <v>303.69935953582069</v>
      </c>
    </row>
    <row r="340" spans="1:4" x14ac:dyDescent="0.3">
      <c r="A340" s="1">
        <v>338</v>
      </c>
      <c r="B340">
        <v>339</v>
      </c>
      <c r="C340">
        <v>12509.901372877741</v>
      </c>
      <c r="D340">
        <v>142.96458013276151</v>
      </c>
    </row>
    <row r="341" spans="1:4" x14ac:dyDescent="0.3">
      <c r="A341" s="1">
        <v>339</v>
      </c>
      <c r="B341">
        <v>340</v>
      </c>
      <c r="C341">
        <v>12366.93679274498</v>
      </c>
      <c r="D341">
        <v>231.13893076320531</v>
      </c>
    </row>
    <row r="342" spans="1:4" x14ac:dyDescent="0.3">
      <c r="A342" s="1">
        <v>340</v>
      </c>
      <c r="B342">
        <v>341</v>
      </c>
      <c r="C342">
        <v>12135.79786198177</v>
      </c>
      <c r="D342">
        <v>32.489145863111702</v>
      </c>
    </row>
    <row r="343" spans="1:4" x14ac:dyDescent="0.3">
      <c r="A343" s="1">
        <v>341</v>
      </c>
      <c r="B343">
        <v>342</v>
      </c>
      <c r="C343">
        <v>12103.30871611866</v>
      </c>
      <c r="D343">
        <v>205.94638151352291</v>
      </c>
    </row>
    <row r="344" spans="1:4" x14ac:dyDescent="0.3">
      <c r="A344" s="1">
        <v>342</v>
      </c>
      <c r="B344">
        <v>343</v>
      </c>
      <c r="C344">
        <v>11897.362334605141</v>
      </c>
      <c r="D344">
        <v>56.986568994391817</v>
      </c>
    </row>
    <row r="345" spans="1:4" x14ac:dyDescent="0.3">
      <c r="A345" s="1">
        <v>343</v>
      </c>
      <c r="B345">
        <v>344</v>
      </c>
      <c r="C345">
        <v>11840.37576561075</v>
      </c>
      <c r="D345">
        <v>187.31296263733941</v>
      </c>
    </row>
    <row r="346" spans="1:4" x14ac:dyDescent="0.3">
      <c r="A346" s="1">
        <v>344</v>
      </c>
      <c r="B346">
        <v>345</v>
      </c>
      <c r="C346">
        <v>11653.062802973411</v>
      </c>
      <c r="D346">
        <v>95.0850524093687</v>
      </c>
    </row>
    <row r="347" spans="1:4" x14ac:dyDescent="0.3">
      <c r="A347" s="1">
        <v>345</v>
      </c>
      <c r="B347">
        <v>346</v>
      </c>
      <c r="C347">
        <v>11557.97775056404</v>
      </c>
      <c r="D347">
        <v>218.10679268609829</v>
      </c>
    </row>
    <row r="348" spans="1:4" x14ac:dyDescent="0.3">
      <c r="A348" s="1">
        <v>346</v>
      </c>
      <c r="B348">
        <v>347</v>
      </c>
      <c r="C348">
        <v>11339.87095787794</v>
      </c>
      <c r="D348">
        <v>158.51338578307681</v>
      </c>
    </row>
    <row r="349" spans="1:4" x14ac:dyDescent="0.3">
      <c r="A349" s="1">
        <v>347</v>
      </c>
      <c r="B349">
        <v>348</v>
      </c>
      <c r="C349">
        <v>11181.357572094859</v>
      </c>
      <c r="D349">
        <v>181.47219325585539</v>
      </c>
    </row>
    <row r="350" spans="1:4" x14ac:dyDescent="0.3">
      <c r="A350" s="1">
        <v>348</v>
      </c>
      <c r="B350">
        <v>349</v>
      </c>
      <c r="C350">
        <v>10999.88537883901</v>
      </c>
      <c r="D350">
        <v>90.577446442497731</v>
      </c>
    </row>
    <row r="351" spans="1:4" x14ac:dyDescent="0.3">
      <c r="A351" s="1">
        <v>349</v>
      </c>
      <c r="B351">
        <v>350</v>
      </c>
      <c r="C351">
        <v>10909.30793239651</v>
      </c>
      <c r="D351">
        <v>217.86483642430909</v>
      </c>
    </row>
    <row r="352" spans="1:4" x14ac:dyDescent="0.3">
      <c r="A352" s="1">
        <v>350</v>
      </c>
      <c r="B352">
        <v>351</v>
      </c>
      <c r="C352">
        <v>10691.443095972199</v>
      </c>
      <c r="D352">
        <v>225.52207727238499</v>
      </c>
    </row>
    <row r="353" spans="1:4" x14ac:dyDescent="0.3">
      <c r="A353" s="1">
        <v>351</v>
      </c>
      <c r="B353">
        <v>352</v>
      </c>
      <c r="C353">
        <v>10465.921018699821</v>
      </c>
      <c r="D353">
        <v>353.40410171025889</v>
      </c>
    </row>
    <row r="354" spans="1:4" x14ac:dyDescent="0.3">
      <c r="A354" s="1">
        <v>352</v>
      </c>
      <c r="B354">
        <v>353</v>
      </c>
      <c r="C354">
        <v>10112.51691698956</v>
      </c>
      <c r="D354">
        <v>231.12763057555239</v>
      </c>
    </row>
    <row r="355" spans="1:4" x14ac:dyDescent="0.3">
      <c r="A355" s="1">
        <v>353</v>
      </c>
      <c r="B355">
        <v>354</v>
      </c>
      <c r="C355">
        <v>9881.3892864140053</v>
      </c>
      <c r="D355">
        <v>162.23514553959851</v>
      </c>
    </row>
    <row r="356" spans="1:4" x14ac:dyDescent="0.3">
      <c r="A356" s="1">
        <v>354</v>
      </c>
      <c r="B356">
        <v>355</v>
      </c>
      <c r="C356">
        <v>9719.1541408744069</v>
      </c>
      <c r="D356">
        <v>311.04782430189317</v>
      </c>
    </row>
    <row r="357" spans="1:4" x14ac:dyDescent="0.3">
      <c r="A357" s="1">
        <v>355</v>
      </c>
      <c r="B357">
        <v>356</v>
      </c>
      <c r="C357">
        <v>9408.1063165725136</v>
      </c>
      <c r="D357">
        <v>291.99669988646519</v>
      </c>
    </row>
    <row r="358" spans="1:4" x14ac:dyDescent="0.3">
      <c r="A358" s="1">
        <v>356</v>
      </c>
      <c r="B358">
        <v>357</v>
      </c>
      <c r="C358">
        <v>9116.109616686048</v>
      </c>
      <c r="D358">
        <v>321.34404148531542</v>
      </c>
    </row>
    <row r="359" spans="1:4" x14ac:dyDescent="0.3">
      <c r="A359" s="1">
        <v>357</v>
      </c>
      <c r="B359">
        <v>358</v>
      </c>
      <c r="C359">
        <v>8794.7655752007322</v>
      </c>
      <c r="D359">
        <v>354.99372261717082</v>
      </c>
    </row>
    <row r="360" spans="1:4" x14ac:dyDescent="0.3">
      <c r="A360" s="1">
        <v>358</v>
      </c>
      <c r="B360">
        <v>359</v>
      </c>
      <c r="C360">
        <v>8439.7718525835608</v>
      </c>
      <c r="D360">
        <v>109.645040424301</v>
      </c>
    </row>
    <row r="361" spans="1:4" x14ac:dyDescent="0.3">
      <c r="A361" s="1">
        <v>359</v>
      </c>
      <c r="B361">
        <v>360</v>
      </c>
      <c r="C361">
        <v>8330.1268121592602</v>
      </c>
      <c r="D361">
        <v>241.1192897454512</v>
      </c>
    </row>
    <row r="362" spans="1:4" x14ac:dyDescent="0.3">
      <c r="A362" s="1">
        <v>360</v>
      </c>
      <c r="B362">
        <v>361</v>
      </c>
      <c r="C362">
        <v>8089.0075224138091</v>
      </c>
      <c r="D362">
        <v>231.84107895477541</v>
      </c>
    </row>
    <row r="363" spans="1:4" x14ac:dyDescent="0.3">
      <c r="A363" s="1">
        <v>361</v>
      </c>
      <c r="B363">
        <v>362</v>
      </c>
      <c r="C363">
        <v>7857.1664434590339</v>
      </c>
      <c r="D363">
        <v>12.510650654218709</v>
      </c>
    </row>
    <row r="364" spans="1:4" x14ac:dyDescent="0.3">
      <c r="A364" s="1">
        <v>362</v>
      </c>
      <c r="B364">
        <v>363</v>
      </c>
      <c r="C364">
        <v>7844.6557928048151</v>
      </c>
      <c r="D364">
        <v>229.63860383454539</v>
      </c>
    </row>
    <row r="365" spans="1:4" x14ac:dyDescent="0.3">
      <c r="A365" s="1">
        <v>363</v>
      </c>
      <c r="B365">
        <v>364</v>
      </c>
      <c r="C365">
        <v>7615.0171889702697</v>
      </c>
      <c r="D365">
        <v>266.82625465837629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2023-06-09T01:12:30Z</dcterms:created>
  <dcterms:modified xsi:type="dcterms:W3CDTF">2023-06-09T02:50:38Z</dcterms:modified>
</cp:coreProperties>
</file>