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\Documents\GitHub\projeto-de-graduacao\Algoritimos\"/>
    </mc:Choice>
  </mc:AlternateContent>
  <xr:revisionPtr revIDLastSave="0" documentId="13_ncr:1_{9A3CA658-F588-4AC7-A201-415C521EC1F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<sst xmlns="http://schemas.openxmlformats.org/spreadsheetml/2006/main" count="3" uniqueCount="3">
  <si>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Dia</t>
  </si>
  <si>
    <t>Estoque</t>
  </si>
  <si>
    <t>Necessidade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</si>
</sst>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Projeção (s,S) Ótima Material 6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Sheet1!$C$2:$C$365</c:f>
              <c:numCache>
                <c:formatCode>General</c:formatCode>
                <c:ptCount val="364"/>
                <c:pt idx="0">
                  <c:v>48000</c:v>
                </c:pt>
                <c:pt idx="1">
                  <c:v>47337.202362223099</c:v>
                </c:pt>
                <c:pt idx="2">
                  <c:v>46541.612281945927</c:v>
                </c:pt>
                <c:pt idx="3">
                  <c:v>46075.362466950442</c:v>
                </c:pt>
                <c:pt idx="4">
                  <c:v>45382.924438657763</c:v>
                </c:pt>
                <c:pt idx="5">
                  <c:v>44892.734550990499</c:v>
                </c:pt>
                <c:pt idx="6">
                  <c:v>44091.302715182886</c:v>
                </c:pt>
                <c:pt idx="7">
                  <c:v>43917.976305299067</c:v>
                </c:pt>
                <c:pt idx="8">
                  <c:v>43210.713764042528</c:v>
                </c:pt>
                <c:pt idx="9">
                  <c:v>42767.021317176986</c:v>
                </c:pt>
                <c:pt idx="10">
                  <c:v>42038.799865746667</c:v>
                </c:pt>
                <c:pt idx="11">
                  <c:v>41566.095279505113</c:v>
                </c:pt>
                <c:pt idx="12">
                  <c:v>40728.096357385017</c:v>
                </c:pt>
                <c:pt idx="13">
                  <c:v>40152.049959740143</c:v>
                </c:pt>
                <c:pt idx="14">
                  <c:v>39579.989338230887</c:v>
                </c:pt>
                <c:pt idx="15">
                  <c:v>39084.490944073157</c:v>
                </c:pt>
                <c:pt idx="16">
                  <c:v>38609.24747035015</c:v>
                </c:pt>
                <c:pt idx="17">
                  <c:v>37801.144662476538</c:v>
                </c:pt>
                <c:pt idx="18">
                  <c:v>37334.168906834988</c:v>
                </c:pt>
                <c:pt idx="19">
                  <c:v>37072.333724802047</c:v>
                </c:pt>
                <c:pt idx="20">
                  <c:v>36160.863501647727</c:v>
                </c:pt>
                <c:pt idx="21">
                  <c:v>35454.581336532858</c:v>
                </c:pt>
                <c:pt idx="22">
                  <c:v>34672.729229479199</c:v>
                </c:pt>
                <c:pt idx="23">
                  <c:v>34186.17837642321</c:v>
                </c:pt>
                <c:pt idx="24">
                  <c:v>33336.851544356818</c:v>
                </c:pt>
                <c:pt idx="25">
                  <c:v>32645.05289579379</c:v>
                </c:pt>
                <c:pt idx="26">
                  <c:v>31780.116820189829</c:v>
                </c:pt>
                <c:pt idx="27">
                  <c:v>31400.030031667138</c:v>
                </c:pt>
                <c:pt idx="28">
                  <c:v>31064.555399007069</c:v>
                </c:pt>
                <c:pt idx="29">
                  <c:v>30179.406131675551</c:v>
                </c:pt>
                <c:pt idx="30">
                  <c:v>29535.843813692059</c:v>
                </c:pt>
                <c:pt idx="31">
                  <c:v>28821.41327837242</c:v>
                </c:pt>
                <c:pt idx="32">
                  <c:v>27906.82066661966</c:v>
                </c:pt>
                <c:pt idx="33">
                  <c:v>26970.186420853999</c:v>
                </c:pt>
                <c:pt idx="34">
                  <c:v>26216.727293188462</c:v>
                </c:pt>
                <c:pt idx="35">
                  <c:v>25666.606541855021</c:v>
                </c:pt>
                <c:pt idx="36">
                  <c:v>24911.38631858784</c:v>
                </c:pt>
                <c:pt idx="37">
                  <c:v>24124.63348897604</c:v>
                </c:pt>
                <c:pt idx="38">
                  <c:v>23656.977228753149</c:v>
                </c:pt>
                <c:pt idx="39">
                  <c:v>23006.759556892212</c:v>
                </c:pt>
                <c:pt idx="40">
                  <c:v>22327.518548447159</c:v>
                </c:pt>
                <c:pt idx="41">
                  <c:v>22141.340016538739</c:v>
                </c:pt>
                <c:pt idx="42">
                  <c:v>21507.111556111311</c:v>
                </c:pt>
                <c:pt idx="43">
                  <c:v>20828.512367056101</c:v>
                </c:pt>
                <c:pt idx="44">
                  <c:v>20216.414656048091</c:v>
                </c:pt>
                <c:pt idx="45">
                  <c:v>19366.17010793334</c:v>
                </c:pt>
                <c:pt idx="46">
                  <c:v>18590.057138809439</c:v>
                </c:pt>
                <c:pt idx="47">
                  <c:v>18058.183047592891</c:v>
                </c:pt>
                <c:pt idx="48">
                  <c:v>17679.229977552492</c:v>
                </c:pt>
                <c:pt idx="49">
                  <c:v>17162.054948173751</c:v>
                </c:pt>
                <c:pt idx="50">
                  <c:v>16514.239358529441</c:v>
                </c:pt>
                <c:pt idx="51">
                  <c:v>15818.102126242509</c:v>
                </c:pt>
                <c:pt idx="52">
                  <c:v>15179.762501577399</c:v>
                </c:pt>
                <c:pt idx="53">
                  <c:v>14691.04841711665</c:v>
                </c:pt>
                <c:pt idx="54">
                  <c:v>14305.862069579969</c:v>
                </c:pt>
                <c:pt idx="55">
                  <c:v>13712.321666312349</c:v>
                </c:pt>
                <c:pt idx="56">
                  <c:v>13175.967139226441</c:v>
                </c:pt>
                <c:pt idx="57">
                  <c:v>12872.96502319697</c:v>
                </c:pt>
                <c:pt idx="58">
                  <c:v>12468.93466906697</c:v>
                </c:pt>
                <c:pt idx="59">
                  <c:v>11823.88212667374</c:v>
                </c:pt>
                <c:pt idx="60">
                  <c:v>11344.73876073477</c:v>
                </c:pt>
                <c:pt idx="61">
                  <c:v>10737.602002953719</c:v>
                </c:pt>
                <c:pt idx="62">
                  <c:v>35817.704995964457</c:v>
                </c:pt>
                <c:pt idx="63">
                  <c:v>35139.106340724778</c:v>
                </c:pt>
                <c:pt idx="64">
                  <c:v>34716.134189508331</c:v>
                </c:pt>
                <c:pt idx="65">
                  <c:v>34124.256834091982</c:v>
                </c:pt>
                <c:pt idx="66">
                  <c:v>33789.219156949031</c:v>
                </c:pt>
                <c:pt idx="67">
                  <c:v>32943.355056625493</c:v>
                </c:pt>
                <c:pt idx="68">
                  <c:v>32421.326221438449</c:v>
                </c:pt>
                <c:pt idx="69">
                  <c:v>31719.07953914236</c:v>
                </c:pt>
                <c:pt idx="70">
                  <c:v>31313.197271981298</c:v>
                </c:pt>
                <c:pt idx="71">
                  <c:v>30526.909289390758</c:v>
                </c:pt>
                <c:pt idx="72">
                  <c:v>29924.90363327333</c:v>
                </c:pt>
                <c:pt idx="73">
                  <c:v>29138.92048847659</c:v>
                </c:pt>
                <c:pt idx="74">
                  <c:v>28250.097045961989</c:v>
                </c:pt>
                <c:pt idx="75">
                  <c:v>28173.97600018821</c:v>
                </c:pt>
                <c:pt idx="76">
                  <c:v>27315.15116966606</c:v>
                </c:pt>
                <c:pt idx="77">
                  <c:v>26960.232142364861</c:v>
                </c:pt>
                <c:pt idx="78">
                  <c:v>26326.75184407887</c:v>
                </c:pt>
                <c:pt idx="79">
                  <c:v>25847.842039283001</c:v>
                </c:pt>
                <c:pt idx="80">
                  <c:v>25542.102817610041</c:v>
                </c:pt>
                <c:pt idx="81">
                  <c:v>24902.476698044142</c:v>
                </c:pt>
                <c:pt idx="82">
                  <c:v>24008.813799131629</c:v>
                </c:pt>
                <c:pt idx="83">
                  <c:v>23243.875043620639</c:v>
                </c:pt>
                <c:pt idx="84">
                  <c:v>22749.066904066429</c:v>
                </c:pt>
                <c:pt idx="85">
                  <c:v>22057.04819802209</c:v>
                </c:pt>
                <c:pt idx="86">
                  <c:v>21457.549992601282</c:v>
                </c:pt>
                <c:pt idx="87">
                  <c:v>20850.853857464201</c:v>
                </c:pt>
                <c:pt idx="88">
                  <c:v>20443.644237147579</c:v>
                </c:pt>
                <c:pt idx="89">
                  <c:v>19731.721600798621</c:v>
                </c:pt>
                <c:pt idx="90">
                  <c:v>19150.962748872131</c:v>
                </c:pt>
                <c:pt idx="91">
                  <c:v>18515.730456073041</c:v>
                </c:pt>
                <c:pt idx="92">
                  <c:v>17562.30863000156</c:v>
                </c:pt>
                <c:pt idx="93">
                  <c:v>17071.70068603929</c:v>
                </c:pt>
                <c:pt idx="94">
                  <c:v>16627.10415430502</c:v>
                </c:pt>
                <c:pt idx="95">
                  <c:v>16420.971944392772</c:v>
                </c:pt>
                <c:pt idx="96">
                  <c:v>15865.25371769101</c:v>
                </c:pt>
                <c:pt idx="97">
                  <c:v>15079.96882246731</c:v>
                </c:pt>
                <c:pt idx="98">
                  <c:v>14602.275465302781</c:v>
                </c:pt>
                <c:pt idx="99">
                  <c:v>14016.08709810013</c:v>
                </c:pt>
                <c:pt idx="100">
                  <c:v>39389.77011750653</c:v>
                </c:pt>
                <c:pt idx="101">
                  <c:v>38905.212748638907</c:v>
                </c:pt>
                <c:pt idx="102">
                  <c:v>38439.078121720951</c:v>
                </c:pt>
                <c:pt idx="103">
                  <c:v>37910.777741474179</c:v>
                </c:pt>
                <c:pt idx="104">
                  <c:v>37438.782826152346</c:v>
                </c:pt>
                <c:pt idx="105">
                  <c:v>36924.140684579477</c:v>
                </c:pt>
                <c:pt idx="106">
                  <c:v>36558.450669647187</c:v>
                </c:pt>
                <c:pt idx="107">
                  <c:v>35859.238078435497</c:v>
                </c:pt>
                <c:pt idx="108">
                  <c:v>35293.271335143843</c:v>
                </c:pt>
                <c:pt idx="109">
                  <c:v>34690.591324480272</c:v>
                </c:pt>
                <c:pt idx="110">
                  <c:v>34024.942474361713</c:v>
                </c:pt>
                <c:pt idx="111">
                  <c:v>33643.802380020883</c:v>
                </c:pt>
                <c:pt idx="112">
                  <c:v>33218.17028307858</c:v>
                </c:pt>
                <c:pt idx="113">
                  <c:v>32566.441058794291</c:v>
                </c:pt>
                <c:pt idx="114">
                  <c:v>32212.26041922484</c:v>
                </c:pt>
                <c:pt idx="115">
                  <c:v>31499.21930688521</c:v>
                </c:pt>
                <c:pt idx="116">
                  <c:v>30683.636794096641</c:v>
                </c:pt>
                <c:pt idx="117">
                  <c:v>30002.973733378742</c:v>
                </c:pt>
                <c:pt idx="118">
                  <c:v>29490.998080888989</c:v>
                </c:pt>
                <c:pt idx="119">
                  <c:v>28854.214371473419</c:v>
                </c:pt>
                <c:pt idx="120">
                  <c:v>28214.829336478411</c:v>
                </c:pt>
                <c:pt idx="121">
                  <c:v>27383.84285703706</c:v>
                </c:pt>
                <c:pt idx="122">
                  <c:v>26965.84430874134</c:v>
                </c:pt>
                <c:pt idx="123">
                  <c:v>26030.80934704122</c:v>
                </c:pt>
                <c:pt idx="124">
                  <c:v>25566.469238230729</c:v>
                </c:pt>
                <c:pt idx="125">
                  <c:v>24905.187890643869</c:v>
                </c:pt>
                <c:pt idx="126">
                  <c:v>24531.209248805859</c:v>
                </c:pt>
                <c:pt idx="127">
                  <c:v>24035.71418231419</c:v>
                </c:pt>
                <c:pt idx="128">
                  <c:v>23273.331385050631</c:v>
                </c:pt>
                <c:pt idx="129">
                  <c:v>22796.86425828467</c:v>
                </c:pt>
                <c:pt idx="130">
                  <c:v>21932.995222552439</c:v>
                </c:pt>
                <c:pt idx="131">
                  <c:v>21638.395127225998</c:v>
                </c:pt>
                <c:pt idx="132">
                  <c:v>21121.11226328892</c:v>
                </c:pt>
                <c:pt idx="133">
                  <c:v>20508.304916119749</c:v>
                </c:pt>
                <c:pt idx="134">
                  <c:v>20080.457400249041</c:v>
                </c:pt>
                <c:pt idx="135">
                  <c:v>19549.999117838372</c:v>
                </c:pt>
                <c:pt idx="136">
                  <c:v>18797.92005251021</c:v>
                </c:pt>
                <c:pt idx="137">
                  <c:v>18245.70063069971</c:v>
                </c:pt>
                <c:pt idx="138">
                  <c:v>17419.413341708849</c:v>
                </c:pt>
                <c:pt idx="139">
                  <c:v>16828.509554613651</c:v>
                </c:pt>
                <c:pt idx="140">
                  <c:v>16131.85434921615</c:v>
                </c:pt>
                <c:pt idx="141">
                  <c:v>15546.16094869675</c:v>
                </c:pt>
                <c:pt idx="142">
                  <c:v>14610.17820323757</c:v>
                </c:pt>
                <c:pt idx="143">
                  <c:v>13837.611173020219</c:v>
                </c:pt>
                <c:pt idx="144">
                  <c:v>12950.07007689726</c:v>
                </c:pt>
                <c:pt idx="145">
                  <c:v>12473.154935856401</c:v>
                </c:pt>
                <c:pt idx="146">
                  <c:v>11639.875938094559</c:v>
                </c:pt>
                <c:pt idx="147">
                  <c:v>11233.90528107406</c:v>
                </c:pt>
                <c:pt idx="148">
                  <c:v>10337.09153199976</c:v>
                </c:pt>
                <c:pt idx="149">
                  <c:v>9803.4684228597998</c:v>
                </c:pt>
                <c:pt idx="150">
                  <c:v>9556.6911466111542</c:v>
                </c:pt>
                <c:pt idx="151">
                  <c:v>34424.03427990467</c:v>
                </c:pt>
                <c:pt idx="152">
                  <c:v>33534.682830498867</c:v>
                </c:pt>
                <c:pt idx="153">
                  <c:v>32825.527045550043</c:v>
                </c:pt>
                <c:pt idx="154">
                  <c:v>32319.670138195521</c:v>
                </c:pt>
                <c:pt idx="155">
                  <c:v>31950.366252174859</c:v>
                </c:pt>
                <c:pt idx="156">
                  <c:v>31327.432552337352</c:v>
                </c:pt>
                <c:pt idx="157">
                  <c:v>30886.424500510009</c:v>
                </c:pt>
                <c:pt idx="158">
                  <c:v>30298.398838364868</c:v>
                </c:pt>
                <c:pt idx="159">
                  <c:v>29621.54872506607</c:v>
                </c:pt>
                <c:pt idx="160">
                  <c:v>28958.422841860469</c:v>
                </c:pt>
                <c:pt idx="161">
                  <c:v>28187.541756599781</c:v>
                </c:pt>
                <c:pt idx="162">
                  <c:v>27418.75448626712</c:v>
                </c:pt>
                <c:pt idx="163">
                  <c:v>26492.973017888278</c:v>
                </c:pt>
                <c:pt idx="164">
                  <c:v>25666.962709556548</c:v>
                </c:pt>
                <c:pt idx="165">
                  <c:v>25379.24141853903</c:v>
                </c:pt>
                <c:pt idx="166">
                  <c:v>24678.23287882283</c:v>
                </c:pt>
                <c:pt idx="167">
                  <c:v>24023.13973829347</c:v>
                </c:pt>
                <c:pt idx="168">
                  <c:v>23569.678480606719</c:v>
                </c:pt>
                <c:pt idx="169">
                  <c:v>22833.554537296379</c:v>
                </c:pt>
                <c:pt idx="170">
                  <c:v>22159.489174960228</c:v>
                </c:pt>
                <c:pt idx="171">
                  <c:v>21317.66479899464</c:v>
                </c:pt>
                <c:pt idx="172">
                  <c:v>20522.4809563132</c:v>
                </c:pt>
                <c:pt idx="173">
                  <c:v>19945.615286025441</c:v>
                </c:pt>
                <c:pt idx="174">
                  <c:v>19561.43330270912</c:v>
                </c:pt>
                <c:pt idx="175">
                  <c:v>19010.482104962601</c:v>
                </c:pt>
                <c:pt idx="176">
                  <c:v>18184.713328601651</c:v>
                </c:pt>
                <c:pt idx="177">
                  <c:v>17610.53308311513</c:v>
                </c:pt>
                <c:pt idx="178">
                  <c:v>17056.939274692751</c:v>
                </c:pt>
                <c:pt idx="179">
                  <c:v>16254.775815655021</c:v>
                </c:pt>
                <c:pt idx="180">
                  <c:v>15913.758828580671</c:v>
                </c:pt>
                <c:pt idx="181">
                  <c:v>15309.813222345399</c:v>
                </c:pt>
                <c:pt idx="182">
                  <c:v>14713.29977593916</c:v>
                </c:pt>
                <c:pt idx="183">
                  <c:v>14063.602755013229</c:v>
                </c:pt>
                <c:pt idx="184">
                  <c:v>13488.83248022736</c:v>
                </c:pt>
                <c:pt idx="185">
                  <c:v>12638.404291706731</c:v>
                </c:pt>
                <c:pt idx="186">
                  <c:v>11887.132119644601</c:v>
                </c:pt>
                <c:pt idx="187">
                  <c:v>11259.00901326173</c:v>
                </c:pt>
                <c:pt idx="188">
                  <c:v>10572.16144451447</c:v>
                </c:pt>
                <c:pt idx="189">
                  <c:v>9946.2119986550933</c:v>
                </c:pt>
                <c:pt idx="190">
                  <c:v>9124.2223633626982</c:v>
                </c:pt>
                <c:pt idx="191">
                  <c:v>8586.0147374198459</c:v>
                </c:pt>
                <c:pt idx="192">
                  <c:v>8188.6379914032841</c:v>
                </c:pt>
                <c:pt idx="193">
                  <c:v>7509.5506179727454</c:v>
                </c:pt>
                <c:pt idx="194">
                  <c:v>6867.6611669735039</c:v>
                </c:pt>
                <c:pt idx="195">
                  <c:v>6224.8946339260438</c:v>
                </c:pt>
                <c:pt idx="196">
                  <c:v>31419.061571276619</c:v>
                </c:pt>
                <c:pt idx="197">
                  <c:v>30801.42695639779</c:v>
                </c:pt>
                <c:pt idx="198">
                  <c:v>30000.746950953631</c:v>
                </c:pt>
                <c:pt idx="199">
                  <c:v>29432.50694159458</c:v>
                </c:pt>
                <c:pt idx="200">
                  <c:v>28887.630028869029</c:v>
                </c:pt>
                <c:pt idx="201">
                  <c:v>28262.437563743919</c:v>
                </c:pt>
                <c:pt idx="202">
                  <c:v>28003.045434513151</c:v>
                </c:pt>
                <c:pt idx="203">
                  <c:v>27398.24027630562</c:v>
                </c:pt>
                <c:pt idx="204">
                  <c:v>26923.997695016711</c:v>
                </c:pt>
                <c:pt idx="205">
                  <c:v>26246.045464747622</c:v>
                </c:pt>
                <c:pt idx="206">
                  <c:v>25820.836344328949</c:v>
                </c:pt>
                <c:pt idx="207">
                  <c:v>24748.901432767299</c:v>
                </c:pt>
                <c:pt idx="208">
                  <c:v>24119.319957978911</c:v>
                </c:pt>
                <c:pt idx="209">
                  <c:v>23548.932548785378</c:v>
                </c:pt>
                <c:pt idx="210">
                  <c:v>23124.118971143631</c:v>
                </c:pt>
                <c:pt idx="211">
                  <c:v>22544.841645436129</c:v>
                </c:pt>
                <c:pt idx="212">
                  <c:v>21793.432144404691</c:v>
                </c:pt>
                <c:pt idx="213">
                  <c:v>21075.44720300685</c:v>
                </c:pt>
                <c:pt idx="214">
                  <c:v>20608.452064478141</c:v>
                </c:pt>
                <c:pt idx="215">
                  <c:v>19749.29514252389</c:v>
                </c:pt>
                <c:pt idx="216">
                  <c:v>19134.318491706239</c:v>
                </c:pt>
                <c:pt idx="217">
                  <c:v>18372.41350182693</c:v>
                </c:pt>
                <c:pt idx="218">
                  <c:v>17621.726530172869</c:v>
                </c:pt>
                <c:pt idx="219">
                  <c:v>16950.652151366419</c:v>
                </c:pt>
                <c:pt idx="220">
                  <c:v>16375.918484469879</c:v>
                </c:pt>
                <c:pt idx="221">
                  <c:v>15501.286518836059</c:v>
                </c:pt>
                <c:pt idx="222">
                  <c:v>14728.73318874629</c:v>
                </c:pt>
                <c:pt idx="223">
                  <c:v>14602.107317247521</c:v>
                </c:pt>
                <c:pt idx="224">
                  <c:v>13719.160434908439</c:v>
                </c:pt>
                <c:pt idx="225">
                  <c:v>13150.91377176314</c:v>
                </c:pt>
                <c:pt idx="226">
                  <c:v>12533.713572617031</c:v>
                </c:pt>
                <c:pt idx="227">
                  <c:v>11600.129264998401</c:v>
                </c:pt>
                <c:pt idx="228">
                  <c:v>11019.740405306449</c:v>
                </c:pt>
                <c:pt idx="229">
                  <c:v>10440.3430859483</c:v>
                </c:pt>
                <c:pt idx="230">
                  <c:v>9556.3281127689261</c:v>
                </c:pt>
                <c:pt idx="231">
                  <c:v>8709.7655785684765</c:v>
                </c:pt>
                <c:pt idx="232">
                  <c:v>7933.4872284468802</c:v>
                </c:pt>
                <c:pt idx="233">
                  <c:v>7471.5638862959013</c:v>
                </c:pt>
                <c:pt idx="234">
                  <c:v>7093.6263840718784</c:v>
                </c:pt>
                <c:pt idx="235">
                  <c:v>6425.1589703556156</c:v>
                </c:pt>
                <c:pt idx="236">
                  <c:v>5942.633151083608</c:v>
                </c:pt>
                <c:pt idx="237">
                  <c:v>5554.0102421391457</c:v>
                </c:pt>
                <c:pt idx="238">
                  <c:v>4978.0003029447062</c:v>
                </c:pt>
                <c:pt idx="239">
                  <c:v>4199.2316051453927</c:v>
                </c:pt>
                <c:pt idx="240">
                  <c:v>4003.381602922927</c:v>
                </c:pt>
                <c:pt idx="241">
                  <c:v>3338.2956197698231</c:v>
                </c:pt>
                <c:pt idx="242">
                  <c:v>3093.5706134276052</c:v>
                </c:pt>
                <c:pt idx="243">
                  <c:v>2551.5519662520442</c:v>
                </c:pt>
                <c:pt idx="244">
                  <c:v>2062.3971514851428</c:v>
                </c:pt>
                <c:pt idx="245">
                  <c:v>30074.536598486739</c:v>
                </c:pt>
                <c:pt idx="246">
                  <c:v>29236.382344412159</c:v>
                </c:pt>
                <c:pt idx="247">
                  <c:v>28808.50879047484</c:v>
                </c:pt>
                <c:pt idx="248">
                  <c:v>28301.398877786989</c:v>
                </c:pt>
                <c:pt idx="249">
                  <c:v>27802.24799645305</c:v>
                </c:pt>
                <c:pt idx="250">
                  <c:v>26911.709256778078</c:v>
                </c:pt>
                <c:pt idx="251">
                  <c:v>26373.821061063871</c:v>
                </c:pt>
                <c:pt idx="252">
                  <c:v>25789.928528212178</c:v>
                </c:pt>
                <c:pt idx="253">
                  <c:v>25385.44813982784</c:v>
                </c:pt>
                <c:pt idx="254">
                  <c:v>24955.16396390702</c:v>
                </c:pt>
                <c:pt idx="255">
                  <c:v>24123.6154300046</c:v>
                </c:pt>
                <c:pt idx="256">
                  <c:v>23534.807019346561</c:v>
                </c:pt>
                <c:pt idx="257">
                  <c:v>22986.338763424628</c:v>
                </c:pt>
                <c:pt idx="258">
                  <c:v>22276.902944558849</c:v>
                </c:pt>
                <c:pt idx="259">
                  <c:v>21550.966687040349</c:v>
                </c:pt>
                <c:pt idx="260">
                  <c:v>21180.837772444051</c:v>
                </c:pt>
                <c:pt idx="261">
                  <c:v>20397.113830636259</c:v>
                </c:pt>
                <c:pt idx="262">
                  <c:v>19838.613857373159</c:v>
                </c:pt>
                <c:pt idx="263">
                  <c:v>19503.658954045772</c:v>
                </c:pt>
                <c:pt idx="264">
                  <c:v>18920.67983210189</c:v>
                </c:pt>
                <c:pt idx="265">
                  <c:v>17981.133532839249</c:v>
                </c:pt>
                <c:pt idx="266">
                  <c:v>17257.871232983929</c:v>
                </c:pt>
                <c:pt idx="267">
                  <c:v>16559.465080776139</c:v>
                </c:pt>
                <c:pt idx="268">
                  <c:v>15712.500559571639</c:v>
                </c:pt>
                <c:pt idx="269">
                  <c:v>15257.618914410399</c:v>
                </c:pt>
                <c:pt idx="270">
                  <c:v>14372.942709819121</c:v>
                </c:pt>
                <c:pt idx="271">
                  <c:v>13893.562187664071</c:v>
                </c:pt>
                <c:pt idx="272">
                  <c:v>13092.75763939561</c:v>
                </c:pt>
                <c:pt idx="273">
                  <c:v>12713.23563406213</c:v>
                </c:pt>
                <c:pt idx="274">
                  <c:v>12264.597512404151</c:v>
                </c:pt>
                <c:pt idx="275">
                  <c:v>11915.0781335015</c:v>
                </c:pt>
                <c:pt idx="276">
                  <c:v>11209.68437409191</c:v>
                </c:pt>
                <c:pt idx="277">
                  <c:v>10729.386498985181</c:v>
                </c:pt>
                <c:pt idx="278">
                  <c:v>10438.818765519991</c:v>
                </c:pt>
                <c:pt idx="279">
                  <c:v>9915.1325188680985</c:v>
                </c:pt>
                <c:pt idx="280">
                  <c:v>9233.2755504247107</c:v>
                </c:pt>
                <c:pt idx="281">
                  <c:v>8689.4989108047503</c:v>
                </c:pt>
                <c:pt idx="282">
                  <c:v>8220.064917734444</c:v>
                </c:pt>
                <c:pt idx="283">
                  <c:v>7442.4339470420346</c:v>
                </c:pt>
                <c:pt idx="284">
                  <c:v>6898.1814839236977</c:v>
                </c:pt>
                <c:pt idx="285">
                  <c:v>6117.9600194050572</c:v>
                </c:pt>
                <c:pt idx="286">
                  <c:v>5211.3545878020313</c:v>
                </c:pt>
                <c:pt idx="287">
                  <c:v>5075.0068326539058</c:v>
                </c:pt>
                <c:pt idx="288">
                  <c:v>4249.0237387920342</c:v>
                </c:pt>
                <c:pt idx="289">
                  <c:v>3949.259347662608</c:v>
                </c:pt>
                <c:pt idx="290">
                  <c:v>3358.143642485049</c:v>
                </c:pt>
                <c:pt idx="291">
                  <c:v>2974.766041634894</c:v>
                </c:pt>
                <c:pt idx="292">
                  <c:v>2162.4197822568772</c:v>
                </c:pt>
                <c:pt idx="293">
                  <c:v>2073.7200557639421</c:v>
                </c:pt>
                <c:pt idx="294">
                  <c:v>1521.1735691133711</c:v>
                </c:pt>
                <c:pt idx="295">
                  <c:v>1105.3404899500269</c:v>
                </c:pt>
                <c:pt idx="296">
                  <c:v>672.17348572327967</c:v>
                </c:pt>
                <c:pt idx="297">
                  <c:v>30141.236818033929</c:v>
                </c:pt>
                <c:pt idx="298">
                  <c:v>29566.51532090579</c:v>
                </c:pt>
                <c:pt idx="299">
                  <c:v>28939.4772290129</c:v>
                </c:pt>
                <c:pt idx="300">
                  <c:v>28120.699673591062</c:v>
                </c:pt>
                <c:pt idx="301">
                  <c:v>27515.91875563686</c:v>
                </c:pt>
                <c:pt idx="302">
                  <c:v>26699.335727925591</c:v>
                </c:pt>
                <c:pt idx="303">
                  <c:v>26234.845002194401</c:v>
                </c:pt>
                <c:pt idx="304">
                  <c:v>25736.078335208022</c:v>
                </c:pt>
                <c:pt idx="305">
                  <c:v>25224.072827412459</c:v>
                </c:pt>
                <c:pt idx="306">
                  <c:v>24635.739425984892</c:v>
                </c:pt>
                <c:pt idx="307">
                  <c:v>24137.11383070589</c:v>
                </c:pt>
                <c:pt idx="308">
                  <c:v>23487.592648491089</c:v>
                </c:pt>
                <c:pt idx="309">
                  <c:v>23105.91265610345</c:v>
                </c:pt>
                <c:pt idx="310">
                  <c:v>22665.318003240889</c:v>
                </c:pt>
                <c:pt idx="311">
                  <c:v>21905.76857596833</c:v>
                </c:pt>
                <c:pt idx="312">
                  <c:v>21202.54418193514</c:v>
                </c:pt>
                <c:pt idx="313">
                  <c:v>20483.287540658741</c:v>
                </c:pt>
                <c:pt idx="314">
                  <c:v>19839.428276540639</c:v>
                </c:pt>
                <c:pt idx="315">
                  <c:v>19258.193223540518</c:v>
                </c:pt>
                <c:pt idx="316">
                  <c:v>18566.281879993221</c:v>
                </c:pt>
                <c:pt idx="317">
                  <c:v>17899.686525594909</c:v>
                </c:pt>
                <c:pt idx="318">
                  <c:v>17098.706494962011</c:v>
                </c:pt>
                <c:pt idx="319">
                  <c:v>16430.976014455919</c:v>
                </c:pt>
                <c:pt idx="320">
                  <c:v>15813.38721875529</c:v>
                </c:pt>
                <c:pt idx="321">
                  <c:v>15173.09547992757</c:v>
                </c:pt>
                <c:pt idx="322">
                  <c:v>14822.63739878428</c:v>
                </c:pt>
                <c:pt idx="323">
                  <c:v>14167.07582783613</c:v>
                </c:pt>
                <c:pt idx="324">
                  <c:v>13416.915984766019</c:v>
                </c:pt>
                <c:pt idx="325">
                  <c:v>12380.408053056361</c:v>
                </c:pt>
                <c:pt idx="326">
                  <c:v>11564.88104919221</c:v>
                </c:pt>
                <c:pt idx="327">
                  <c:v>10862.3053951437</c:v>
                </c:pt>
                <c:pt idx="328">
                  <c:v>10393.45297390214</c:v>
                </c:pt>
                <c:pt idx="329">
                  <c:v>9538.7342185267989</c:v>
                </c:pt>
                <c:pt idx="330">
                  <c:v>9030.7693979800479</c:v>
                </c:pt>
                <c:pt idx="331">
                  <c:v>8226.9380418597048</c:v>
                </c:pt>
                <c:pt idx="332">
                  <c:v>7453.7113697313662</c:v>
                </c:pt>
                <c:pt idx="333">
                  <c:v>6613.1954051421044</c:v>
                </c:pt>
                <c:pt idx="334">
                  <c:v>5938.2702076760106</c:v>
                </c:pt>
                <c:pt idx="335">
                  <c:v>5327.4325968884013</c:v>
                </c:pt>
                <c:pt idx="336">
                  <c:v>4488.8277993045194</c:v>
                </c:pt>
                <c:pt idx="337">
                  <c:v>4062.4738437107148</c:v>
                </c:pt>
                <c:pt idx="338">
                  <c:v>3387.4405052979619</c:v>
                </c:pt>
                <c:pt idx="339">
                  <c:v>2920.924608214309</c:v>
                </c:pt>
                <c:pt idx="340">
                  <c:v>2406.3460503532342</c:v>
                </c:pt>
                <c:pt idx="341">
                  <c:v>1732.640295651317</c:v>
                </c:pt>
                <c:pt idx="342">
                  <c:v>1336.711124991253</c:v>
                </c:pt>
                <c:pt idx="343">
                  <c:v>947.31512539280618</c:v>
                </c:pt>
                <c:pt idx="344">
                  <c:v>30023.997983850721</c:v>
                </c:pt>
                <c:pt idx="345">
                  <c:v>29168.599961300959</c:v>
                </c:pt>
                <c:pt idx="346">
                  <c:v>28520.12120772908</c:v>
                </c:pt>
                <c:pt idx="347">
                  <c:v>27829.413716078081</c:v>
                </c:pt>
                <c:pt idx="348">
                  <c:v>27133.778712818741</c:v>
                </c:pt>
                <c:pt idx="349">
                  <c:v>26433.58469869355</c:v>
                </c:pt>
                <c:pt idx="350">
                  <c:v>25748.94229678428</c:v>
                </c:pt>
                <c:pt idx="351">
                  <c:v>25260.80902589078</c:v>
                </c:pt>
                <c:pt idx="352">
                  <c:v>24853.401082396889</c:v>
                </c:pt>
                <c:pt idx="353">
                  <c:v>24199.039863186921</c:v>
                </c:pt>
                <c:pt idx="354">
                  <c:v>23850.03775431067</c:v>
                </c:pt>
                <c:pt idx="355">
                  <c:v>23426.697666774449</c:v>
                </c:pt>
                <c:pt idx="356">
                  <c:v>22842.302142319149</c:v>
                </c:pt>
                <c:pt idx="357">
                  <c:v>21988.480431686079</c:v>
                </c:pt>
                <c:pt idx="358">
                  <c:v>21848.98992075189</c:v>
                </c:pt>
                <c:pt idx="359">
                  <c:v>21190.929203354452</c:v>
                </c:pt>
                <c:pt idx="360">
                  <c:v>20545.260333853079</c:v>
                </c:pt>
                <c:pt idx="361">
                  <c:v>20093.040104963271</c:v>
                </c:pt>
                <c:pt idx="362">
                  <c:v>19559.63723624295</c:v>
                </c:pt>
                <c:pt idx="363">
                  <c:v>18946.030728880291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8-4755-9EC5-78D7EAE4679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Sheet1!$D$2:$D$365</c:f>
              <c:numCache>
                <c:formatCode>General</c:formatCode>
                <c:ptCount val="364"/>
                <c:pt idx="0">
                  <c:v>662.79763777690107</c:v>
                </c:pt>
                <c:pt idx="1">
                  <c:v>795.5900802771655</c:v>
                </c:pt>
                <c:pt idx="2">
                  <c:v>466.24981499550142</c:v>
                </c:pt>
                <c:pt idx="3">
                  <c:v>692.43802829267429</c:v>
                </c:pt>
                <c:pt idx="4">
                  <c:v>490.18988766726079</c:v>
                </c:pt>
                <c:pt idx="5">
                  <c:v>801.4318358076049</c:v>
                </c:pt>
                <c:pt idx="6">
                  <c:v>173.32640988381931</c:v>
                </c:pt>
                <c:pt idx="7">
                  <c:v>707.26254125654737</c:v>
                </c:pt>
                <c:pt idx="8">
                  <c:v>443.69244686554418</c:v>
                </c:pt>
                <c:pt idx="9">
                  <c:v>728.22145143030991</c:v>
                </c:pt>
                <c:pt idx="10">
                  <c:v>472.7045862415622</c:v>
                </c:pt>
                <c:pt idx="11">
                  <c:v>837.99892212009297</c:v>
                </c:pt>
                <c:pt idx="12">
                  <c:v>576.04639764488138</c:v>
                </c:pt>
                <c:pt idx="13">
                  <c:v>572.0606215092406</c:v>
                </c:pt>
                <c:pt idx="14">
                  <c:v>495.49839415773903</c:v>
                </c:pt>
                <c:pt idx="15">
                  <c:v>475.24347372300372</c:v>
                </c:pt>
                <c:pt idx="16">
                  <c:v>808.1028078736033</c:v>
                </c:pt>
                <c:pt idx="17">
                  <c:v>466.97575564155733</c:v>
                </c:pt>
                <c:pt idx="18">
                  <c:v>261.83518203293443</c:v>
                </c:pt>
                <c:pt idx="19">
                  <c:v>911.47022315432514</c:v>
                </c:pt>
                <c:pt idx="20">
                  <c:v>706.28216511486039</c:v>
                </c:pt>
                <c:pt idx="21">
                  <c:v>781.85210705366376</c:v>
                </c:pt>
                <c:pt idx="22">
                  <c:v>486.55085305598749</c:v>
                </c:pt>
                <c:pt idx="23">
                  <c:v>849.32683206638546</c:v>
                </c:pt>
                <c:pt idx="24">
                  <c:v>691.79864856303902</c:v>
                </c:pt>
                <c:pt idx="25">
                  <c:v>864.93607560396094</c:v>
                </c:pt>
                <c:pt idx="26">
                  <c:v>380.08678852268503</c:v>
                </c:pt>
                <c:pt idx="27">
                  <c:v>335.47463266007679</c:v>
                </c:pt>
                <c:pt idx="28">
                  <c:v>885.14926733151765</c:v>
                </c:pt>
                <c:pt idx="29">
                  <c:v>643.56231798348983</c:v>
                </c:pt>
                <c:pt idx="30">
                  <c:v>714.43053531963483</c:v>
                </c:pt>
                <c:pt idx="31">
                  <c:v>914.59261175276265</c:v>
                </c:pt>
                <c:pt idx="32">
                  <c:v>936.63424576565831</c:v>
                </c:pt>
                <c:pt idx="33">
                  <c:v>753.45912766554125</c:v>
                </c:pt>
                <c:pt idx="34">
                  <c:v>550.12075133344229</c:v>
                </c:pt>
                <c:pt idx="35">
                  <c:v>755.22022326718002</c:v>
                </c:pt>
                <c:pt idx="36">
                  <c:v>786.75282961180017</c:v>
                </c:pt>
                <c:pt idx="37">
                  <c:v>467.656260222887</c:v>
                </c:pt>
                <c:pt idx="38">
                  <c:v>650.21767186093791</c:v>
                </c:pt>
                <c:pt idx="39">
                  <c:v>679.24100844505199</c:v>
                </c:pt>
                <c:pt idx="40">
                  <c:v>186.17853190841561</c:v>
                </c:pt>
                <c:pt idx="41">
                  <c:v>634.22846042743652</c:v>
                </c:pt>
                <c:pt idx="42">
                  <c:v>678.59918905520681</c:v>
                </c:pt>
                <c:pt idx="43">
                  <c:v>612.09771100801254</c:v>
                </c:pt>
                <c:pt idx="44">
                  <c:v>850.24454811474834</c:v>
                </c:pt>
                <c:pt idx="45">
                  <c:v>776.11296912389707</c:v>
                </c:pt>
                <c:pt idx="46">
                  <c:v>531.87409121655696</c:v>
                </c:pt>
                <c:pt idx="47">
                  <c:v>378.95307004039552</c:v>
                </c:pt>
                <c:pt idx="48">
                  <c:v>517.17502937874542</c:v>
                </c:pt>
                <c:pt idx="49">
                  <c:v>647.81558964430144</c:v>
                </c:pt>
                <c:pt idx="50">
                  <c:v>696.13723228693834</c:v>
                </c:pt>
                <c:pt idx="51">
                  <c:v>638.33962466510047</c:v>
                </c:pt>
                <c:pt idx="52">
                  <c:v>488.71408446075748</c:v>
                </c:pt>
                <c:pt idx="53">
                  <c:v>385.18634753668118</c:v>
                </c:pt>
                <c:pt idx="54">
                  <c:v>593.5404032676106</c:v>
                </c:pt>
                <c:pt idx="55">
                  <c:v>536.35452708591811</c:v>
                </c:pt>
                <c:pt idx="56">
                  <c:v>303.00211602946518</c:v>
                </c:pt>
                <c:pt idx="57">
                  <c:v>404.0303541300031</c:v>
                </c:pt>
                <c:pt idx="58">
                  <c:v>645.05254239322744</c:v>
                </c:pt>
                <c:pt idx="59">
                  <c:v>479.14336593897411</c:v>
                </c:pt>
                <c:pt idx="60">
                  <c:v>607.13675778104789</c:v>
                </c:pt>
                <c:pt idx="61">
                  <c:v>347.16777751005412</c:v>
                </c:pt>
                <c:pt idx="62">
                  <c:v>678.59865523968585</c:v>
                </c:pt>
                <c:pt idx="63">
                  <c:v>422.97215121644399</c:v>
                </c:pt>
                <c:pt idx="64">
                  <c:v>591.87735541635857</c:v>
                </c:pt>
                <c:pt idx="65">
                  <c:v>335.03767714294378</c:v>
                </c:pt>
                <c:pt idx="66">
                  <c:v>845.86410032354286</c:v>
                </c:pt>
                <c:pt idx="67">
                  <c:v>522.02883518703345</c:v>
                </c:pt>
                <c:pt idx="68">
                  <c:v>702.2466822960904</c:v>
                </c:pt>
                <c:pt idx="69">
                  <c:v>405.88226716106351</c:v>
                </c:pt>
                <c:pt idx="70">
                  <c:v>786.28798259053679</c:v>
                </c:pt>
                <c:pt idx="71">
                  <c:v>602.0056561174348</c:v>
                </c:pt>
                <c:pt idx="72">
                  <c:v>785.98314479673911</c:v>
                </c:pt>
                <c:pt idx="73">
                  <c:v>888.8234425146004</c:v>
                </c:pt>
                <c:pt idx="74">
                  <c:v>76.121045773776132</c:v>
                </c:pt>
                <c:pt idx="75">
                  <c:v>858.82483052214775</c:v>
                </c:pt>
                <c:pt idx="76">
                  <c:v>354.91902730120262</c:v>
                </c:pt>
                <c:pt idx="77">
                  <c:v>633.48029828598305</c:v>
                </c:pt>
                <c:pt idx="78">
                  <c:v>478.90980479586989</c:v>
                </c:pt>
                <c:pt idx="79">
                  <c:v>305.73922167296899</c:v>
                </c:pt>
                <c:pt idx="80">
                  <c:v>639.62611956589626</c:v>
                </c:pt>
                <c:pt idx="81">
                  <c:v>893.66289891251768</c:v>
                </c:pt>
                <c:pt idx="82">
                  <c:v>764.93875551098142</c:v>
                </c:pt>
                <c:pt idx="83">
                  <c:v>494.80813955421149</c:v>
                </c:pt>
                <c:pt idx="84">
                  <c:v>692.01870604434066</c:v>
                </c:pt>
                <c:pt idx="85">
                  <c:v>599.49820542081261</c:v>
                </c:pt>
                <c:pt idx="86">
                  <c:v>606.69613513707338</c:v>
                </c:pt>
                <c:pt idx="87">
                  <c:v>407.20962031663112</c:v>
                </c:pt>
                <c:pt idx="88">
                  <c:v>711.92263634895517</c:v>
                </c:pt>
                <c:pt idx="89">
                  <c:v>580.75885192648821</c:v>
                </c:pt>
                <c:pt idx="90">
                  <c:v>635.23229279908981</c:v>
                </c:pt>
                <c:pt idx="91">
                  <c:v>953.42182607147515</c:v>
                </c:pt>
                <c:pt idx="92">
                  <c:v>490.60794396227652</c:v>
                </c:pt>
                <c:pt idx="93">
                  <c:v>444.59653173426392</c:v>
                </c:pt>
                <c:pt idx="94">
                  <c:v>206.13220991225299</c:v>
                </c:pt>
                <c:pt idx="95">
                  <c:v>555.71822670175902</c:v>
                </c:pt>
                <c:pt idx="96">
                  <c:v>785.28489522369819</c:v>
                </c:pt>
                <c:pt idx="97">
                  <c:v>477.69335716453048</c:v>
                </c:pt>
                <c:pt idx="98">
                  <c:v>586.18836720265608</c:v>
                </c:pt>
                <c:pt idx="99">
                  <c:v>602.06014650162081</c:v>
                </c:pt>
                <c:pt idx="100">
                  <c:v>484.55736886761292</c:v>
                </c:pt>
                <c:pt idx="101">
                  <c:v>466.13462691796292</c:v>
                </c:pt>
                <c:pt idx="102">
                  <c:v>528.30038024676855</c:v>
                </c:pt>
                <c:pt idx="103">
                  <c:v>471.9949153218293</c:v>
                </c:pt>
                <c:pt idx="104">
                  <c:v>514.64214157286654</c:v>
                </c:pt>
                <c:pt idx="105">
                  <c:v>365.69001493229501</c:v>
                </c:pt>
                <c:pt idx="106">
                  <c:v>699.21259121168805</c:v>
                </c:pt>
                <c:pt idx="107">
                  <c:v>565.96674329166103</c:v>
                </c:pt>
                <c:pt idx="108">
                  <c:v>602.68001066356851</c:v>
                </c:pt>
                <c:pt idx="109">
                  <c:v>665.6488501185562</c:v>
                </c:pt>
                <c:pt idx="110">
                  <c:v>381.14009434082658</c:v>
                </c:pt>
                <c:pt idx="111">
                  <c:v>425.63209694229312</c:v>
                </c:pt>
                <c:pt idx="112">
                  <c:v>651.72922428428433</c:v>
                </c:pt>
                <c:pt idx="113">
                  <c:v>354.18063956945588</c:v>
                </c:pt>
                <c:pt idx="114">
                  <c:v>713.0411123396309</c:v>
                </c:pt>
                <c:pt idx="115">
                  <c:v>815.58251278856847</c:v>
                </c:pt>
                <c:pt idx="116">
                  <c:v>680.6630607178995</c:v>
                </c:pt>
                <c:pt idx="117">
                  <c:v>511.97565248974809</c:v>
                </c:pt>
                <c:pt idx="118">
                  <c:v>636.78370941557262</c:v>
                </c:pt>
                <c:pt idx="119">
                  <c:v>639.38503499501303</c:v>
                </c:pt>
                <c:pt idx="120">
                  <c:v>830.98647944134723</c:v>
                </c:pt>
                <c:pt idx="121">
                  <c:v>417.99854829571512</c:v>
                </c:pt>
                <c:pt idx="122">
                  <c:v>935.03496170012386</c:v>
                </c:pt>
                <c:pt idx="123">
                  <c:v>464.340108810488</c:v>
                </c:pt>
                <c:pt idx="124">
                  <c:v>661.28134758686747</c:v>
                </c:pt>
                <c:pt idx="125">
                  <c:v>373.97864183800777</c:v>
                </c:pt>
                <c:pt idx="126">
                  <c:v>495.49506649166511</c:v>
                </c:pt>
                <c:pt idx="127">
                  <c:v>762.38279726356768</c:v>
                </c:pt>
                <c:pt idx="128">
                  <c:v>476.46712676596019</c:v>
                </c:pt>
                <c:pt idx="129">
                  <c:v>863.86903573222253</c:v>
                </c:pt>
                <c:pt idx="130">
                  <c:v>294.60009532644438</c:v>
                </c:pt>
                <c:pt idx="131">
                  <c:v>517.28286393707401</c:v>
                </c:pt>
                <c:pt idx="132">
                  <c:v>612.80734716916993</c:v>
                </c:pt>
                <c:pt idx="133">
                  <c:v>427.847515870709</c:v>
                </c:pt>
                <c:pt idx="134">
                  <c:v>530.4582824106717</c:v>
                </c:pt>
                <c:pt idx="135">
                  <c:v>752.07906532816378</c:v>
                </c:pt>
                <c:pt idx="136">
                  <c:v>552.21942181049485</c:v>
                </c:pt>
                <c:pt idx="137">
                  <c:v>826.28728899086173</c:v>
                </c:pt>
                <c:pt idx="138">
                  <c:v>590.90378709520166</c:v>
                </c:pt>
                <c:pt idx="139">
                  <c:v>696.65520539749605</c:v>
                </c:pt>
                <c:pt idx="140">
                  <c:v>585.69340051940048</c:v>
                </c:pt>
                <c:pt idx="141">
                  <c:v>935.98274545918366</c:v>
                </c:pt>
                <c:pt idx="142">
                  <c:v>772.56703021734347</c:v>
                </c:pt>
                <c:pt idx="143">
                  <c:v>887.5410961229644</c:v>
                </c:pt>
                <c:pt idx="144">
                  <c:v>476.9151410408586</c:v>
                </c:pt>
                <c:pt idx="145">
                  <c:v>833.27899776183915</c:v>
                </c:pt>
                <c:pt idx="146">
                  <c:v>405.97065702049991</c:v>
                </c:pt>
                <c:pt idx="147">
                  <c:v>896.813749074302</c:v>
                </c:pt>
                <c:pt idx="148">
                  <c:v>533.62310913995839</c:v>
                </c:pt>
                <c:pt idx="149">
                  <c:v>246.7772762486448</c:v>
                </c:pt>
                <c:pt idx="150">
                  <c:v>542.0655422262214</c:v>
                </c:pt>
                <c:pt idx="151">
                  <c:v>889.35144940579357</c:v>
                </c:pt>
                <c:pt idx="152">
                  <c:v>709.15578494883607</c:v>
                </c:pt>
                <c:pt idx="153">
                  <c:v>505.8569073545159</c:v>
                </c:pt>
                <c:pt idx="154">
                  <c:v>369.30388602065813</c:v>
                </c:pt>
                <c:pt idx="155">
                  <c:v>622.93369983751427</c:v>
                </c:pt>
                <c:pt idx="156">
                  <c:v>441.00805182733762</c:v>
                </c:pt>
                <c:pt idx="157">
                  <c:v>588.02566214513638</c:v>
                </c:pt>
                <c:pt idx="158">
                  <c:v>676.8501132988041</c:v>
                </c:pt>
                <c:pt idx="159">
                  <c:v>663.12588320559303</c:v>
                </c:pt>
                <c:pt idx="160">
                  <c:v>770.88108526069652</c:v>
                </c:pt>
                <c:pt idx="161">
                  <c:v>768.78727033265568</c:v>
                </c:pt>
                <c:pt idx="162">
                  <c:v>925.7814683788431</c:v>
                </c:pt>
                <c:pt idx="163">
                  <c:v>826.01030833172854</c:v>
                </c:pt>
                <c:pt idx="164">
                  <c:v>287.72129101751813</c:v>
                </c:pt>
                <c:pt idx="165">
                  <c:v>701.00853971620495</c:v>
                </c:pt>
                <c:pt idx="166">
                  <c:v>655.09314052935133</c:v>
                </c:pt>
                <c:pt idx="167">
                  <c:v>453.46125768676001</c:v>
                </c:pt>
                <c:pt idx="168">
                  <c:v>736.12394331033261</c:v>
                </c:pt>
                <c:pt idx="169">
                  <c:v>674.06536233615486</c:v>
                </c:pt>
                <c:pt idx="170">
                  <c:v>841.82437596559328</c:v>
                </c:pt>
                <c:pt idx="171">
                  <c:v>795.18384268143893</c:v>
                </c:pt>
                <c:pt idx="172">
                  <c:v>576.86567028775562</c:v>
                </c:pt>
                <c:pt idx="173">
                  <c:v>384.18198331632613</c:v>
                </c:pt>
                <c:pt idx="174">
                  <c:v>550.95119774651789</c:v>
                </c:pt>
                <c:pt idx="175">
                  <c:v>825.76877636094525</c:v>
                </c:pt>
                <c:pt idx="176">
                  <c:v>574.18024548652568</c:v>
                </c:pt>
                <c:pt idx="177">
                  <c:v>553.59380842237556</c:v>
                </c:pt>
                <c:pt idx="178">
                  <c:v>802.16345903772822</c:v>
                </c:pt>
                <c:pt idx="179">
                  <c:v>341.01698707435168</c:v>
                </c:pt>
                <c:pt idx="180">
                  <c:v>603.94560623527218</c:v>
                </c:pt>
                <c:pt idx="181">
                  <c:v>596.51344640623529</c:v>
                </c:pt>
                <c:pt idx="182">
                  <c:v>649.69702092593366</c:v>
                </c:pt>
                <c:pt idx="183">
                  <c:v>574.77027478586376</c:v>
                </c:pt>
                <c:pt idx="184">
                  <c:v>850.42818852063613</c:v>
                </c:pt>
                <c:pt idx="185">
                  <c:v>751.27217206212583</c:v>
                </c:pt>
                <c:pt idx="186">
                  <c:v>628.12310638287431</c:v>
                </c:pt>
                <c:pt idx="187">
                  <c:v>686.84756874726077</c:v>
                </c:pt>
                <c:pt idx="188">
                  <c:v>625.94944585937344</c:v>
                </c:pt>
                <c:pt idx="189">
                  <c:v>821.98963529239518</c:v>
                </c:pt>
                <c:pt idx="190">
                  <c:v>538.2076259428527</c:v>
                </c:pt>
                <c:pt idx="191">
                  <c:v>397.3767460165617</c:v>
                </c:pt>
                <c:pt idx="192">
                  <c:v>679.08737343053861</c:v>
                </c:pt>
                <c:pt idx="193">
                  <c:v>641.88945099924172</c:v>
                </c:pt>
                <c:pt idx="194">
                  <c:v>642.76653304745969</c:v>
                </c:pt>
                <c:pt idx="195">
                  <c:v>481.79878274475112</c:v>
                </c:pt>
                <c:pt idx="196">
                  <c:v>617.63461487882705</c:v>
                </c:pt>
                <c:pt idx="197">
                  <c:v>800.68000544415952</c:v>
                </c:pt>
                <c:pt idx="198">
                  <c:v>568.24000935905303</c:v>
                </c:pt>
                <c:pt idx="199">
                  <c:v>544.8769127255506</c:v>
                </c:pt>
                <c:pt idx="200">
                  <c:v>625.19246512511677</c:v>
                </c:pt>
                <c:pt idx="201">
                  <c:v>259.39212923076713</c:v>
                </c:pt>
                <c:pt idx="202">
                  <c:v>604.80515820752919</c:v>
                </c:pt>
                <c:pt idx="203">
                  <c:v>474.24258128890352</c:v>
                </c:pt>
                <c:pt idx="204">
                  <c:v>677.95223026909514</c:v>
                </c:pt>
                <c:pt idx="205">
                  <c:v>425.20912041867228</c:v>
                </c:pt>
                <c:pt idx="206">
                  <c:v>1071.934911561641</c:v>
                </c:pt>
                <c:pt idx="207">
                  <c:v>629.58147478839373</c:v>
                </c:pt>
                <c:pt idx="208">
                  <c:v>570.38740919353233</c:v>
                </c:pt>
                <c:pt idx="209">
                  <c:v>424.81357764174243</c:v>
                </c:pt>
                <c:pt idx="210">
                  <c:v>579.27732570750641</c:v>
                </c:pt>
                <c:pt idx="211">
                  <c:v>751.40950103143314</c:v>
                </c:pt>
                <c:pt idx="212">
                  <c:v>717.9849413978485</c:v>
                </c:pt>
                <c:pt idx="213">
                  <c:v>466.99513852871092</c:v>
                </c:pt>
                <c:pt idx="214">
                  <c:v>859.15692195424685</c:v>
                </c:pt>
                <c:pt idx="215">
                  <c:v>614.97665081764944</c:v>
                </c:pt>
                <c:pt idx="216">
                  <c:v>761.90498987930664</c:v>
                </c:pt>
                <c:pt idx="217">
                  <c:v>750.68697165406365</c:v>
                </c:pt>
                <c:pt idx="218">
                  <c:v>671.07437880644602</c:v>
                </c:pt>
                <c:pt idx="219">
                  <c:v>574.73366689653733</c:v>
                </c:pt>
                <c:pt idx="220">
                  <c:v>874.63196563382758</c:v>
                </c:pt>
                <c:pt idx="221">
                  <c:v>772.55333008977232</c:v>
                </c:pt>
                <c:pt idx="222">
                  <c:v>126.6258714987617</c:v>
                </c:pt>
                <c:pt idx="223">
                  <c:v>882.94688233908164</c:v>
                </c:pt>
                <c:pt idx="224">
                  <c:v>568.24666314530259</c:v>
                </c:pt>
                <c:pt idx="225">
                  <c:v>617.20019914611476</c:v>
                </c:pt>
                <c:pt idx="226">
                  <c:v>933.58430761863053</c:v>
                </c:pt>
                <c:pt idx="227">
                  <c:v>580.38885969194462</c:v>
                </c:pt>
                <c:pt idx="228">
                  <c:v>579.39731935814825</c:v>
                </c:pt>
                <c:pt idx="229">
                  <c:v>884.01497317937742</c:v>
                </c:pt>
                <c:pt idx="230">
                  <c:v>846.5625342004505</c:v>
                </c:pt>
                <c:pt idx="231">
                  <c:v>776.27835012159608</c:v>
                </c:pt>
                <c:pt idx="232">
                  <c:v>461.92334215097901</c:v>
                </c:pt>
                <c:pt idx="233">
                  <c:v>377.93750222402338</c:v>
                </c:pt>
                <c:pt idx="234">
                  <c:v>668.46741371626194</c:v>
                </c:pt>
                <c:pt idx="235">
                  <c:v>482.52581927200708</c:v>
                </c:pt>
                <c:pt idx="236">
                  <c:v>388.62290894446261</c:v>
                </c:pt>
                <c:pt idx="237">
                  <c:v>576.00993919443977</c:v>
                </c:pt>
                <c:pt idx="238">
                  <c:v>778.7686977993136</c:v>
                </c:pt>
                <c:pt idx="239">
                  <c:v>195.85000222246609</c:v>
                </c:pt>
                <c:pt idx="240">
                  <c:v>665.08598315310394</c:v>
                </c:pt>
                <c:pt idx="241">
                  <c:v>244.7250063422176</c:v>
                </c:pt>
                <c:pt idx="242">
                  <c:v>542.018647175561</c:v>
                </c:pt>
                <c:pt idx="243">
                  <c:v>489.15481476690121</c:v>
                </c:pt>
                <c:pt idx="244">
                  <c:v>668.79898172177684</c:v>
                </c:pt>
                <c:pt idx="245">
                  <c:v>838.15425407458144</c:v>
                </c:pt>
                <c:pt idx="246">
                  <c:v>427.87355393731389</c:v>
                </c:pt>
                <c:pt idx="247">
                  <c:v>507.1099126878504</c:v>
                </c:pt>
                <c:pt idx="248">
                  <c:v>499.15088133394681</c:v>
                </c:pt>
                <c:pt idx="249">
                  <c:v>890.53873967496475</c:v>
                </c:pt>
                <c:pt idx="250">
                  <c:v>537.88819571421254</c:v>
                </c:pt>
                <c:pt idx="251">
                  <c:v>583.89253285169423</c:v>
                </c:pt>
                <c:pt idx="252">
                  <c:v>404.48038838433462</c:v>
                </c:pt>
                <c:pt idx="253">
                  <c:v>430.28417592082042</c:v>
                </c:pt>
                <c:pt idx="254">
                  <c:v>831.54853390242363</c:v>
                </c:pt>
                <c:pt idx="255">
                  <c:v>588.80841065804236</c:v>
                </c:pt>
                <c:pt idx="256">
                  <c:v>548.46825592192897</c:v>
                </c:pt>
                <c:pt idx="257">
                  <c:v>709.43581886577363</c:v>
                </c:pt>
                <c:pt idx="258">
                  <c:v>725.93625751850834</c:v>
                </c:pt>
                <c:pt idx="259">
                  <c:v>370.12891459629122</c:v>
                </c:pt>
                <c:pt idx="260">
                  <c:v>783.72394180779679</c:v>
                </c:pt>
                <c:pt idx="261">
                  <c:v>558.49997326309619</c:v>
                </c:pt>
                <c:pt idx="262">
                  <c:v>334.95490332739178</c:v>
                </c:pt>
                <c:pt idx="263">
                  <c:v>582.97912194388459</c:v>
                </c:pt>
                <c:pt idx="264">
                  <c:v>939.54629926263988</c:v>
                </c:pt>
                <c:pt idx="265">
                  <c:v>723.26229985531154</c:v>
                </c:pt>
                <c:pt idx="266">
                  <c:v>698.40615220779466</c:v>
                </c:pt>
                <c:pt idx="267">
                  <c:v>846.96452120450135</c:v>
                </c:pt>
                <c:pt idx="268">
                  <c:v>454.88164516123879</c:v>
                </c:pt>
                <c:pt idx="269">
                  <c:v>884.67620459128375</c:v>
                </c:pt>
                <c:pt idx="270">
                  <c:v>479.38052215504058</c:v>
                </c:pt>
                <c:pt idx="271">
                  <c:v>800.80454826846812</c:v>
                </c:pt>
                <c:pt idx="272">
                  <c:v>379.52200533347298</c:v>
                </c:pt>
                <c:pt idx="273">
                  <c:v>448.63812165798061</c:v>
                </c:pt>
                <c:pt idx="274">
                  <c:v>349.51937890265572</c:v>
                </c:pt>
                <c:pt idx="275">
                  <c:v>705.39375940958143</c:v>
                </c:pt>
                <c:pt idx="276">
                  <c:v>480.29787510673708</c:v>
                </c:pt>
                <c:pt idx="277">
                  <c:v>290.56773346519032</c:v>
                </c:pt>
                <c:pt idx="278">
                  <c:v>523.68624665188941</c:v>
                </c:pt>
                <c:pt idx="279">
                  <c:v>681.85696844338872</c:v>
                </c:pt>
                <c:pt idx="280">
                  <c:v>543.77663961996086</c:v>
                </c:pt>
                <c:pt idx="281">
                  <c:v>469.43399307030649</c:v>
                </c:pt>
                <c:pt idx="282">
                  <c:v>777.63097069240837</c:v>
                </c:pt>
                <c:pt idx="283">
                  <c:v>544.25246311833746</c:v>
                </c:pt>
                <c:pt idx="284">
                  <c:v>780.22146451864035</c:v>
                </c:pt>
                <c:pt idx="285">
                  <c:v>906.60543160302564</c:v>
                </c:pt>
                <c:pt idx="286">
                  <c:v>136.34775514812549</c:v>
                </c:pt>
                <c:pt idx="287">
                  <c:v>825.98309386187145</c:v>
                </c:pt>
                <c:pt idx="288">
                  <c:v>299.76439112942649</c:v>
                </c:pt>
                <c:pt idx="289">
                  <c:v>591.11570517755854</c:v>
                </c:pt>
                <c:pt idx="290">
                  <c:v>383.37760085015572</c:v>
                </c:pt>
                <c:pt idx="291">
                  <c:v>812.34625937801627</c:v>
                </c:pt>
                <c:pt idx="292">
                  <c:v>88.69972649293527</c:v>
                </c:pt>
                <c:pt idx="293">
                  <c:v>552.54648665057107</c:v>
                </c:pt>
                <c:pt idx="294">
                  <c:v>415.83307916334388</c:v>
                </c:pt>
                <c:pt idx="295">
                  <c:v>433.16700422674711</c:v>
                </c:pt>
                <c:pt idx="296">
                  <c:v>556.40006920260953</c:v>
                </c:pt>
                <c:pt idx="297">
                  <c:v>574.72149712813814</c:v>
                </c:pt>
                <c:pt idx="298">
                  <c:v>627.03809189288495</c:v>
                </c:pt>
                <c:pt idx="299">
                  <c:v>818.77755542184491</c:v>
                </c:pt>
                <c:pt idx="300">
                  <c:v>604.78091795419891</c:v>
                </c:pt>
                <c:pt idx="301">
                  <c:v>816.58302771126409</c:v>
                </c:pt>
                <c:pt idx="302">
                  <c:v>464.49072573118849</c:v>
                </c:pt>
                <c:pt idx="303">
                  <c:v>498.76666698638559</c:v>
                </c:pt>
                <c:pt idx="304">
                  <c:v>512.00550779556215</c:v>
                </c:pt>
                <c:pt idx="305">
                  <c:v>588.3334014275672</c:v>
                </c:pt>
                <c:pt idx="306">
                  <c:v>498.62559527900322</c:v>
                </c:pt>
                <c:pt idx="307">
                  <c:v>649.52118221479452</c:v>
                </c:pt>
                <c:pt idx="308">
                  <c:v>381.67999238764457</c:v>
                </c:pt>
                <c:pt idx="309">
                  <c:v>440.59465286255539</c:v>
                </c:pt>
                <c:pt idx="310">
                  <c:v>759.54942727256412</c:v>
                </c:pt>
                <c:pt idx="311">
                  <c:v>703.22439403319436</c:v>
                </c:pt>
                <c:pt idx="312">
                  <c:v>719.25664127640005</c:v>
                </c:pt>
                <c:pt idx="313">
                  <c:v>643.85926411809317</c:v>
                </c:pt>
                <c:pt idx="314">
                  <c:v>581.23505300012584</c:v>
                </c:pt>
                <c:pt idx="315">
                  <c:v>691.91134354729274</c:v>
                </c:pt>
                <c:pt idx="316">
                  <c:v>666.59535439832018</c:v>
                </c:pt>
                <c:pt idx="317">
                  <c:v>800.98003063289798</c:v>
                </c:pt>
                <c:pt idx="318">
                  <c:v>667.73048050608793</c:v>
                </c:pt>
                <c:pt idx="319">
                  <c:v>617.58879570063175</c:v>
                </c:pt>
                <c:pt idx="320">
                  <c:v>640.29173882771511</c:v>
                </c:pt>
                <c:pt idx="321">
                  <c:v>350.45808114328798</c:v>
                </c:pt>
                <c:pt idx="322">
                  <c:v>655.56157094814989</c:v>
                </c:pt>
                <c:pt idx="323">
                  <c:v>750.15984307011831</c:v>
                </c:pt>
                <c:pt idx="324">
                  <c:v>1036.5079317096579</c:v>
                </c:pt>
                <c:pt idx="325">
                  <c:v>815.52700386414449</c:v>
                </c:pt>
                <c:pt idx="326">
                  <c:v>702.57565404851607</c:v>
                </c:pt>
                <c:pt idx="327">
                  <c:v>468.85242124155582</c:v>
                </c:pt>
                <c:pt idx="328">
                  <c:v>854.71875537534106</c:v>
                </c:pt>
                <c:pt idx="329">
                  <c:v>507.96482054675141</c:v>
                </c:pt>
                <c:pt idx="330">
                  <c:v>803.83135612034368</c:v>
                </c:pt>
                <c:pt idx="331">
                  <c:v>773.22667212833858</c:v>
                </c:pt>
                <c:pt idx="332">
                  <c:v>840.51596458926178</c:v>
                </c:pt>
                <c:pt idx="333">
                  <c:v>674.92519746609366</c:v>
                </c:pt>
                <c:pt idx="334">
                  <c:v>610.83761078760915</c:v>
                </c:pt>
                <c:pt idx="335">
                  <c:v>838.60479758388283</c:v>
                </c:pt>
                <c:pt idx="336">
                  <c:v>426.35395559380362</c:v>
                </c:pt>
                <c:pt idx="337">
                  <c:v>675.03333841275287</c:v>
                </c:pt>
                <c:pt idx="338">
                  <c:v>466.51589708365282</c:v>
                </c:pt>
                <c:pt idx="339">
                  <c:v>514.57855786107541</c:v>
                </c:pt>
                <c:pt idx="340">
                  <c:v>673.70575470191648</c:v>
                </c:pt>
                <c:pt idx="341">
                  <c:v>395.92917066006402</c:v>
                </c:pt>
                <c:pt idx="342">
                  <c:v>389.39599959844702</c:v>
                </c:pt>
                <c:pt idx="343">
                  <c:v>882.08032350815392</c:v>
                </c:pt>
                <c:pt idx="344">
                  <c:v>855.39802254976144</c:v>
                </c:pt>
                <c:pt idx="345">
                  <c:v>648.4787535718815</c:v>
                </c:pt>
                <c:pt idx="346">
                  <c:v>690.70749165099471</c:v>
                </c:pt>
                <c:pt idx="347">
                  <c:v>695.63500325934274</c:v>
                </c:pt>
                <c:pt idx="348">
                  <c:v>700.19401412518573</c:v>
                </c:pt>
                <c:pt idx="349">
                  <c:v>684.64240190927762</c:v>
                </c:pt>
                <c:pt idx="350">
                  <c:v>488.13327089350042</c:v>
                </c:pt>
                <c:pt idx="351">
                  <c:v>407.40794349388801</c:v>
                </c:pt>
                <c:pt idx="352">
                  <c:v>654.36121920997266</c:v>
                </c:pt>
                <c:pt idx="353">
                  <c:v>349.00210887624468</c:v>
                </c:pt>
                <c:pt idx="354">
                  <c:v>423.34008753621868</c:v>
                </c:pt>
                <c:pt idx="355">
                  <c:v>584.39552445530524</c:v>
                </c:pt>
                <c:pt idx="356">
                  <c:v>853.82171063307192</c:v>
                </c:pt>
                <c:pt idx="357">
                  <c:v>139.49051093419021</c:v>
                </c:pt>
                <c:pt idx="358">
                  <c:v>658.06071739744323</c:v>
                </c:pt>
                <c:pt idx="359">
                  <c:v>645.66886950137086</c:v>
                </c:pt>
                <c:pt idx="360">
                  <c:v>452.22022888980678</c:v>
                </c:pt>
                <c:pt idx="361">
                  <c:v>533.40286872031527</c:v>
                </c:pt>
                <c:pt idx="362">
                  <c:v>613.60650736265836</c:v>
                </c:pt>
                <c:pt idx="363">
                  <c:v>538.28850245473677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8-4755-9EC5-78D7EAE46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660607"/>
        <c:axId val="1987658687"/>
      </c:lineChart>
      <c:catAx>
        <c:axId val="198766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658687"/>
        <c:crosses val="autoZero"/>
        <c:auto val="1"/>
        <c:lblAlgn val="ctr"/>
        <c:lblOffset val="100"/>
        <c:noMultiLvlLbl val="0"/>
      </c:catAx>
      <c:valAx>
        <c:axId val="1987658687"/>
        <c:scaling>
          <c:orientation val="minMax"/>
          <c:max val="9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66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</xdr:colOff>
      <xdr:row>333</xdr:row>
      <xdr:rowOff>100965</xdr:rowOff>
    </xdr:from>
    <xdr:to>
      <xdr:col>16</xdr:col>
      <xdr:colOff>354330</xdr:colOff>
      <xdr:row>348</xdr:row>
      <xdr:rowOff>100965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E2830-9146-CAD1-27A0-22660FEA9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5"/>
  <sheetViews>
    <sheetView tabSelected="1" topLeftCell="A325" workbookViewId="0">
      <selection activeCell="S357" sqref="S357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1</v>
      </c>
      <c r="C2">
        <v>48000</v>
      </c>
      <c r="D2">
        <v>662.79763777690107</v>
      </c>
    </row>
    <row r="3" spans="1:4" x14ac:dyDescent="0.3">
      <c r="A3" s="1">
        <v>1</v>
      </c>
      <c r="B3">
        <v>2</v>
      </c>
      <c r="C3">
        <v>47337.202362223099</v>
      </c>
      <c r="D3">
        <v>795.5900802771655</v>
      </c>
    </row>
    <row r="4" spans="1:4" x14ac:dyDescent="0.3">
      <c r="A4" s="1">
        <v>2</v>
      </c>
      <c r="B4">
        <v>3</v>
      </c>
      <c r="C4">
        <v>46541.612281945927</v>
      </c>
      <c r="D4">
        <v>466.24981499550142</v>
      </c>
    </row>
    <row r="5" spans="1:4" x14ac:dyDescent="0.3">
      <c r="A5" s="1">
        <v>3</v>
      </c>
      <c r="B5">
        <v>4</v>
      </c>
      <c r="C5">
        <v>46075.362466950442</v>
      </c>
      <c r="D5">
        <v>692.43802829267429</v>
      </c>
    </row>
    <row r="6" spans="1:4" x14ac:dyDescent="0.3">
      <c r="A6" s="1">
        <v>4</v>
      </c>
      <c r="B6">
        <v>5</v>
      </c>
      <c r="C6">
        <v>45382.924438657763</v>
      </c>
      <c r="D6">
        <v>490.18988766726079</v>
      </c>
    </row>
    <row r="7" spans="1:4" x14ac:dyDescent="0.3">
      <c r="A7" s="1">
        <v>5</v>
      </c>
      <c r="B7">
        <v>6</v>
      </c>
      <c r="C7">
        <v>44892.734550990499</v>
      </c>
      <c r="D7">
        <v>801.4318358076049</v>
      </c>
    </row>
    <row r="8" spans="1:4" x14ac:dyDescent="0.3">
      <c r="A8" s="1">
        <v>6</v>
      </c>
      <c r="B8">
        <v>7</v>
      </c>
      <c r="C8">
        <v>44091.302715182886</v>
      </c>
      <c r="D8">
        <v>173.32640988381931</v>
      </c>
    </row>
    <row r="9" spans="1:4" x14ac:dyDescent="0.3">
      <c r="A9" s="1">
        <v>7</v>
      </c>
      <c r="B9">
        <v>8</v>
      </c>
      <c r="C9">
        <v>43917.976305299067</v>
      </c>
      <c r="D9">
        <v>707.26254125654737</v>
      </c>
    </row>
    <row r="10" spans="1:4" x14ac:dyDescent="0.3">
      <c r="A10" s="1">
        <v>8</v>
      </c>
      <c r="B10">
        <v>9</v>
      </c>
      <c r="C10">
        <v>43210.713764042528</v>
      </c>
      <c r="D10">
        <v>443.69244686554418</v>
      </c>
    </row>
    <row r="11" spans="1:4" x14ac:dyDescent="0.3">
      <c r="A11" s="1">
        <v>9</v>
      </c>
      <c r="B11">
        <v>10</v>
      </c>
      <c r="C11">
        <v>42767.021317176986</v>
      </c>
      <c r="D11">
        <v>728.22145143030991</v>
      </c>
    </row>
    <row r="12" spans="1:4" x14ac:dyDescent="0.3">
      <c r="A12" s="1">
        <v>10</v>
      </c>
      <c r="B12">
        <v>11</v>
      </c>
      <c r="C12">
        <v>42038.799865746667</v>
      </c>
      <c r="D12">
        <v>472.7045862415622</v>
      </c>
    </row>
    <row r="13" spans="1:4" x14ac:dyDescent="0.3">
      <c r="A13" s="1">
        <v>11</v>
      </c>
      <c r="B13">
        <v>12</v>
      </c>
      <c r="C13">
        <v>41566.095279505113</v>
      </c>
      <c r="D13">
        <v>837.99892212009297</v>
      </c>
    </row>
    <row r="14" spans="1:4" x14ac:dyDescent="0.3">
      <c r="A14" s="1">
        <v>12</v>
      </c>
      <c r="B14">
        <v>13</v>
      </c>
      <c r="C14">
        <v>40728.096357385017</v>
      </c>
      <c r="D14">
        <v>576.04639764488138</v>
      </c>
    </row>
    <row r="15" spans="1:4" x14ac:dyDescent="0.3">
      <c r="A15" s="1">
        <v>13</v>
      </c>
      <c r="B15">
        <v>14</v>
      </c>
      <c r="C15">
        <v>40152.049959740143</v>
      </c>
      <c r="D15">
        <v>572.0606215092406</v>
      </c>
    </row>
    <row r="16" spans="1:4" x14ac:dyDescent="0.3">
      <c r="A16" s="1">
        <v>14</v>
      </c>
      <c r="B16">
        <v>15</v>
      </c>
      <c r="C16">
        <v>39579.989338230887</v>
      </c>
      <c r="D16">
        <v>495.49839415773903</v>
      </c>
    </row>
    <row r="17" spans="1:4" x14ac:dyDescent="0.3">
      <c r="A17" s="1">
        <v>15</v>
      </c>
      <c r="B17">
        <v>16</v>
      </c>
      <c r="C17">
        <v>39084.490944073157</v>
      </c>
      <c r="D17">
        <v>475.24347372300372</v>
      </c>
    </row>
    <row r="18" spans="1:4" x14ac:dyDescent="0.3">
      <c r="A18" s="1">
        <v>16</v>
      </c>
      <c r="B18">
        <v>17</v>
      </c>
      <c r="C18">
        <v>38609.24747035015</v>
      </c>
      <c r="D18">
        <v>808.1028078736033</v>
      </c>
    </row>
    <row r="19" spans="1:4" x14ac:dyDescent="0.3">
      <c r="A19" s="1">
        <v>17</v>
      </c>
      <c r="B19">
        <v>18</v>
      </c>
      <c r="C19">
        <v>37801.144662476538</v>
      </c>
      <c r="D19">
        <v>466.97575564155733</v>
      </c>
    </row>
    <row r="20" spans="1:4" x14ac:dyDescent="0.3">
      <c r="A20" s="1">
        <v>18</v>
      </c>
      <c r="B20">
        <v>19</v>
      </c>
      <c r="C20">
        <v>37334.168906834988</v>
      </c>
      <c r="D20">
        <v>261.83518203293443</v>
      </c>
    </row>
    <row r="21" spans="1:4" x14ac:dyDescent="0.3">
      <c r="A21" s="1">
        <v>19</v>
      </c>
      <c r="B21">
        <v>20</v>
      </c>
      <c r="C21">
        <v>37072.333724802047</v>
      </c>
      <c r="D21">
        <v>911.47022315432514</v>
      </c>
    </row>
    <row r="22" spans="1:4" x14ac:dyDescent="0.3">
      <c r="A22" s="1">
        <v>20</v>
      </c>
      <c r="B22">
        <v>21</v>
      </c>
      <c r="C22">
        <v>36160.863501647727</v>
      </c>
      <c r="D22">
        <v>706.28216511486039</v>
      </c>
    </row>
    <row r="23" spans="1:4" x14ac:dyDescent="0.3">
      <c r="A23" s="1">
        <v>21</v>
      </c>
      <c r="B23">
        <v>22</v>
      </c>
      <c r="C23">
        <v>35454.581336532858</v>
      </c>
      <c r="D23">
        <v>781.85210705366376</v>
      </c>
    </row>
    <row r="24" spans="1:4" x14ac:dyDescent="0.3">
      <c r="A24" s="1">
        <v>22</v>
      </c>
      <c r="B24">
        <v>23</v>
      </c>
      <c r="C24">
        <v>34672.729229479199</v>
      </c>
      <c r="D24">
        <v>486.55085305598749</v>
      </c>
    </row>
    <row r="25" spans="1:4" x14ac:dyDescent="0.3">
      <c r="A25" s="1">
        <v>23</v>
      </c>
      <c r="B25">
        <v>24</v>
      </c>
      <c r="C25">
        <v>34186.17837642321</v>
      </c>
      <c r="D25">
        <v>849.32683206638546</v>
      </c>
    </row>
    <row r="26" spans="1:4" x14ac:dyDescent="0.3">
      <c r="A26" s="1">
        <v>24</v>
      </c>
      <c r="B26">
        <v>25</v>
      </c>
      <c r="C26">
        <v>33336.851544356818</v>
      </c>
      <c r="D26">
        <v>691.79864856303902</v>
      </c>
    </row>
    <row r="27" spans="1:4" x14ac:dyDescent="0.3">
      <c r="A27" s="1">
        <v>25</v>
      </c>
      <c r="B27">
        <v>26</v>
      </c>
      <c r="C27">
        <v>32645.05289579379</v>
      </c>
      <c r="D27">
        <v>864.93607560396094</v>
      </c>
    </row>
    <row r="28" spans="1:4" x14ac:dyDescent="0.3">
      <c r="A28" s="1">
        <v>26</v>
      </c>
      <c r="B28">
        <v>27</v>
      </c>
      <c r="C28">
        <v>31780.116820189829</v>
      </c>
      <c r="D28">
        <v>380.08678852268503</v>
      </c>
    </row>
    <row r="29" spans="1:4" x14ac:dyDescent="0.3">
      <c r="A29" s="1">
        <v>27</v>
      </c>
      <c r="B29">
        <v>28</v>
      </c>
      <c r="C29">
        <v>31400.030031667138</v>
      </c>
      <c r="D29">
        <v>335.47463266007679</v>
      </c>
    </row>
    <row r="30" spans="1:4" x14ac:dyDescent="0.3">
      <c r="A30" s="1">
        <v>28</v>
      </c>
      <c r="B30">
        <v>29</v>
      </c>
      <c r="C30">
        <v>31064.555399007069</v>
      </c>
      <c r="D30">
        <v>885.14926733151765</v>
      </c>
    </row>
    <row r="31" spans="1:4" x14ac:dyDescent="0.3">
      <c r="A31" s="1">
        <v>29</v>
      </c>
      <c r="B31">
        <v>30</v>
      </c>
      <c r="C31">
        <v>30179.406131675551</v>
      </c>
      <c r="D31">
        <v>643.56231798348983</v>
      </c>
    </row>
    <row r="32" spans="1:4" x14ac:dyDescent="0.3">
      <c r="A32" s="1">
        <v>30</v>
      </c>
      <c r="B32">
        <v>31</v>
      </c>
      <c r="C32">
        <v>29535.843813692059</v>
      </c>
      <c r="D32">
        <v>714.43053531963483</v>
      </c>
    </row>
    <row r="33" spans="1:4" x14ac:dyDescent="0.3">
      <c r="A33" s="1">
        <v>31</v>
      </c>
      <c r="B33">
        <v>32</v>
      </c>
      <c r="C33">
        <v>28821.41327837242</v>
      </c>
      <c r="D33">
        <v>914.59261175276265</v>
      </c>
    </row>
    <row r="34" spans="1:4" x14ac:dyDescent="0.3">
      <c r="A34" s="1">
        <v>32</v>
      </c>
      <c r="B34">
        <v>33</v>
      </c>
      <c r="C34">
        <v>27906.82066661966</v>
      </c>
      <c r="D34">
        <v>936.63424576565831</v>
      </c>
    </row>
    <row r="35" spans="1:4" x14ac:dyDescent="0.3">
      <c r="A35" s="1">
        <v>33</v>
      </c>
      <c r="B35">
        <v>34</v>
      </c>
      <c r="C35">
        <v>26970.186420853999</v>
      </c>
      <c r="D35">
        <v>753.45912766554125</v>
      </c>
    </row>
    <row r="36" spans="1:4" x14ac:dyDescent="0.3">
      <c r="A36" s="1">
        <v>34</v>
      </c>
      <c r="B36">
        <v>35</v>
      </c>
      <c r="C36">
        <v>26216.727293188462</v>
      </c>
      <c r="D36">
        <v>550.12075133344229</v>
      </c>
    </row>
    <row r="37" spans="1:4" x14ac:dyDescent="0.3">
      <c r="A37" s="1">
        <v>35</v>
      </c>
      <c r="B37">
        <v>36</v>
      </c>
      <c r="C37">
        <v>25666.606541855021</v>
      </c>
      <c r="D37">
        <v>755.22022326718002</v>
      </c>
    </row>
    <row r="38" spans="1:4" x14ac:dyDescent="0.3">
      <c r="A38" s="1">
        <v>36</v>
      </c>
      <c r="B38">
        <v>37</v>
      </c>
      <c r="C38">
        <v>24911.38631858784</v>
      </c>
      <c r="D38">
        <v>786.75282961180017</v>
      </c>
    </row>
    <row r="39" spans="1:4" x14ac:dyDescent="0.3">
      <c r="A39" s="1">
        <v>37</v>
      </c>
      <c r="B39">
        <v>38</v>
      </c>
      <c r="C39">
        <v>24124.63348897604</v>
      </c>
      <c r="D39">
        <v>467.656260222887</v>
      </c>
    </row>
    <row r="40" spans="1:4" x14ac:dyDescent="0.3">
      <c r="A40" s="1">
        <v>38</v>
      </c>
      <c r="B40">
        <v>39</v>
      </c>
      <c r="C40">
        <v>23656.977228753149</v>
      </c>
      <c r="D40">
        <v>650.21767186093791</v>
      </c>
    </row>
    <row r="41" spans="1:4" x14ac:dyDescent="0.3">
      <c r="A41" s="1">
        <v>39</v>
      </c>
      <c r="B41">
        <v>40</v>
      </c>
      <c r="C41">
        <v>23006.759556892212</v>
      </c>
      <c r="D41">
        <v>679.24100844505199</v>
      </c>
    </row>
    <row r="42" spans="1:4" x14ac:dyDescent="0.3">
      <c r="A42" s="1">
        <v>40</v>
      </c>
      <c r="B42">
        <v>41</v>
      </c>
      <c r="C42">
        <v>22327.518548447159</v>
      </c>
      <c r="D42">
        <v>186.17853190841561</v>
      </c>
    </row>
    <row r="43" spans="1:4" x14ac:dyDescent="0.3">
      <c r="A43" s="1">
        <v>41</v>
      </c>
      <c r="B43">
        <v>42</v>
      </c>
      <c r="C43">
        <v>22141.340016538739</v>
      </c>
      <c r="D43">
        <v>634.22846042743652</v>
      </c>
    </row>
    <row r="44" spans="1:4" x14ac:dyDescent="0.3">
      <c r="A44" s="1">
        <v>42</v>
      </c>
      <c r="B44">
        <v>43</v>
      </c>
      <c r="C44">
        <v>21507.111556111311</v>
      </c>
      <c r="D44">
        <v>678.59918905520681</v>
      </c>
    </row>
    <row r="45" spans="1:4" x14ac:dyDescent="0.3">
      <c r="A45" s="1">
        <v>43</v>
      </c>
      <c r="B45">
        <v>44</v>
      </c>
      <c r="C45">
        <v>20828.512367056101</v>
      </c>
      <c r="D45">
        <v>612.09771100801254</v>
      </c>
    </row>
    <row r="46" spans="1:4" x14ac:dyDescent="0.3">
      <c r="A46" s="1">
        <v>44</v>
      </c>
      <c r="B46">
        <v>45</v>
      </c>
      <c r="C46">
        <v>20216.414656048091</v>
      </c>
      <c r="D46">
        <v>850.24454811474834</v>
      </c>
    </row>
    <row r="47" spans="1:4" x14ac:dyDescent="0.3">
      <c r="A47" s="1">
        <v>45</v>
      </c>
      <c r="B47">
        <v>46</v>
      </c>
      <c r="C47">
        <v>19366.17010793334</v>
      </c>
      <c r="D47">
        <v>776.11296912389707</v>
      </c>
    </row>
    <row r="48" spans="1:4" x14ac:dyDescent="0.3">
      <c r="A48" s="1">
        <v>46</v>
      </c>
      <c r="B48">
        <v>47</v>
      </c>
      <c r="C48">
        <v>18590.057138809439</v>
      </c>
      <c r="D48">
        <v>531.87409121655696</v>
      </c>
    </row>
    <row r="49" spans="1:4" x14ac:dyDescent="0.3">
      <c r="A49" s="1">
        <v>47</v>
      </c>
      <c r="B49">
        <v>48</v>
      </c>
      <c r="C49">
        <v>18058.183047592891</v>
      </c>
      <c r="D49">
        <v>378.95307004039552</v>
      </c>
    </row>
    <row r="50" spans="1:4" x14ac:dyDescent="0.3">
      <c r="A50" s="1">
        <v>48</v>
      </c>
      <c r="B50">
        <v>49</v>
      </c>
      <c r="C50">
        <v>17679.229977552492</v>
      </c>
      <c r="D50">
        <v>517.17502937874542</v>
      </c>
    </row>
    <row r="51" spans="1:4" x14ac:dyDescent="0.3">
      <c r="A51" s="1">
        <v>49</v>
      </c>
      <c r="B51">
        <v>50</v>
      </c>
      <c r="C51">
        <v>17162.054948173751</v>
      </c>
      <c r="D51">
        <v>647.81558964430144</v>
      </c>
    </row>
    <row r="52" spans="1:4" x14ac:dyDescent="0.3">
      <c r="A52" s="1">
        <v>50</v>
      </c>
      <c r="B52">
        <v>51</v>
      </c>
      <c r="C52">
        <v>16514.239358529441</v>
      </c>
      <c r="D52">
        <v>696.13723228693834</v>
      </c>
    </row>
    <row r="53" spans="1:4" x14ac:dyDescent="0.3">
      <c r="A53" s="1">
        <v>51</v>
      </c>
      <c r="B53">
        <v>52</v>
      </c>
      <c r="C53">
        <v>15818.102126242509</v>
      </c>
      <c r="D53">
        <v>638.33962466510047</v>
      </c>
    </row>
    <row r="54" spans="1:4" x14ac:dyDescent="0.3">
      <c r="A54" s="1">
        <v>52</v>
      </c>
      <c r="B54">
        <v>53</v>
      </c>
      <c r="C54">
        <v>15179.762501577399</v>
      </c>
      <c r="D54">
        <v>488.71408446075748</v>
      </c>
    </row>
    <row r="55" spans="1:4" x14ac:dyDescent="0.3">
      <c r="A55" s="1">
        <v>53</v>
      </c>
      <c r="B55">
        <v>54</v>
      </c>
      <c r="C55">
        <v>14691.04841711665</v>
      </c>
      <c r="D55">
        <v>385.18634753668118</v>
      </c>
    </row>
    <row r="56" spans="1:4" x14ac:dyDescent="0.3">
      <c r="A56" s="1">
        <v>54</v>
      </c>
      <c r="B56">
        <v>55</v>
      </c>
      <c r="C56">
        <v>14305.862069579969</v>
      </c>
      <c r="D56">
        <v>593.5404032676106</v>
      </c>
    </row>
    <row r="57" spans="1:4" x14ac:dyDescent="0.3">
      <c r="A57" s="1">
        <v>55</v>
      </c>
      <c r="B57">
        <v>56</v>
      </c>
      <c r="C57">
        <v>13712.321666312349</v>
      </c>
      <c r="D57">
        <v>536.35452708591811</v>
      </c>
    </row>
    <row r="58" spans="1:4" x14ac:dyDescent="0.3">
      <c r="A58" s="1">
        <v>56</v>
      </c>
      <c r="B58">
        <v>57</v>
      </c>
      <c r="C58">
        <v>13175.967139226441</v>
      </c>
      <c r="D58">
        <v>303.00211602946518</v>
      </c>
    </row>
    <row r="59" spans="1:4" x14ac:dyDescent="0.3">
      <c r="A59" s="1">
        <v>57</v>
      </c>
      <c r="B59">
        <v>58</v>
      </c>
      <c r="C59">
        <v>12872.96502319697</v>
      </c>
      <c r="D59">
        <v>404.0303541300031</v>
      </c>
    </row>
    <row r="60" spans="1:4" x14ac:dyDescent="0.3">
      <c r="A60" s="1">
        <v>58</v>
      </c>
      <c r="B60">
        <v>59</v>
      </c>
      <c r="C60">
        <v>12468.93466906697</v>
      </c>
      <c r="D60">
        <v>645.05254239322744</v>
      </c>
    </row>
    <row r="61" spans="1:4" x14ac:dyDescent="0.3">
      <c r="A61" s="1">
        <v>59</v>
      </c>
      <c r="B61">
        <v>60</v>
      </c>
      <c r="C61">
        <v>11823.88212667374</v>
      </c>
      <c r="D61">
        <v>479.14336593897411</v>
      </c>
    </row>
    <row r="62" spans="1:4" x14ac:dyDescent="0.3">
      <c r="A62" s="1">
        <v>60</v>
      </c>
      <c r="B62">
        <v>61</v>
      </c>
      <c r="C62">
        <v>11344.73876073477</v>
      </c>
      <c r="D62">
        <v>607.13675778104789</v>
      </c>
    </row>
    <row r="63" spans="1:4" x14ac:dyDescent="0.3">
      <c r="A63" s="1">
        <v>61</v>
      </c>
      <c r="B63">
        <v>62</v>
      </c>
      <c r="C63">
        <v>10737.602002953719</v>
      </c>
      <c r="D63">
        <v>347.16777751005412</v>
      </c>
    </row>
    <row r="64" spans="1:4" x14ac:dyDescent="0.3">
      <c r="A64" s="1">
        <v>62</v>
      </c>
      <c r="B64">
        <v>63</v>
      </c>
      <c r="C64">
        <v>35817.704995964457</v>
      </c>
      <c r="D64">
        <v>678.59865523968585</v>
      </c>
    </row>
    <row r="65" spans="1:4" x14ac:dyDescent="0.3">
      <c r="A65" s="1">
        <v>63</v>
      </c>
      <c r="B65">
        <v>64</v>
      </c>
      <c r="C65">
        <v>35139.106340724778</v>
      </c>
      <c r="D65">
        <v>422.97215121644399</v>
      </c>
    </row>
    <row r="66" spans="1:4" x14ac:dyDescent="0.3">
      <c r="A66" s="1">
        <v>64</v>
      </c>
      <c r="B66">
        <v>65</v>
      </c>
      <c r="C66">
        <v>34716.134189508331</v>
      </c>
      <c r="D66">
        <v>591.87735541635857</v>
      </c>
    </row>
    <row r="67" spans="1:4" x14ac:dyDescent="0.3">
      <c r="A67" s="1">
        <v>65</v>
      </c>
      <c r="B67">
        <v>66</v>
      </c>
      <c r="C67">
        <v>34124.256834091982</v>
      </c>
      <c r="D67">
        <v>335.03767714294378</v>
      </c>
    </row>
    <row r="68" spans="1:4" x14ac:dyDescent="0.3">
      <c r="A68" s="1">
        <v>66</v>
      </c>
      <c r="B68">
        <v>67</v>
      </c>
      <c r="C68">
        <v>33789.219156949031</v>
      </c>
      <c r="D68">
        <v>845.86410032354286</v>
      </c>
    </row>
    <row r="69" spans="1:4" x14ac:dyDescent="0.3">
      <c r="A69" s="1">
        <v>67</v>
      </c>
      <c r="B69">
        <v>68</v>
      </c>
      <c r="C69">
        <v>32943.355056625493</v>
      </c>
      <c r="D69">
        <v>522.02883518703345</v>
      </c>
    </row>
    <row r="70" spans="1:4" x14ac:dyDescent="0.3">
      <c r="A70" s="1">
        <v>68</v>
      </c>
      <c r="B70">
        <v>69</v>
      </c>
      <c r="C70">
        <v>32421.326221438449</v>
      </c>
      <c r="D70">
        <v>702.2466822960904</v>
      </c>
    </row>
    <row r="71" spans="1:4" x14ac:dyDescent="0.3">
      <c r="A71" s="1">
        <v>69</v>
      </c>
      <c r="B71">
        <v>70</v>
      </c>
      <c r="C71">
        <v>31719.07953914236</v>
      </c>
      <c r="D71">
        <v>405.88226716106351</v>
      </c>
    </row>
    <row r="72" spans="1:4" x14ac:dyDescent="0.3">
      <c r="A72" s="1">
        <v>70</v>
      </c>
      <c r="B72">
        <v>71</v>
      </c>
      <c r="C72">
        <v>31313.197271981298</v>
      </c>
      <c r="D72">
        <v>786.28798259053679</v>
      </c>
    </row>
    <row r="73" spans="1:4" x14ac:dyDescent="0.3">
      <c r="A73" s="1">
        <v>71</v>
      </c>
      <c r="B73">
        <v>72</v>
      </c>
      <c r="C73">
        <v>30526.909289390758</v>
      </c>
      <c r="D73">
        <v>602.0056561174348</v>
      </c>
    </row>
    <row r="74" spans="1:4" x14ac:dyDescent="0.3">
      <c r="A74" s="1">
        <v>72</v>
      </c>
      <c r="B74">
        <v>73</v>
      </c>
      <c r="C74">
        <v>29924.90363327333</v>
      </c>
      <c r="D74">
        <v>785.98314479673911</v>
      </c>
    </row>
    <row r="75" spans="1:4" x14ac:dyDescent="0.3">
      <c r="A75" s="1">
        <v>73</v>
      </c>
      <c r="B75">
        <v>74</v>
      </c>
      <c r="C75">
        <v>29138.92048847659</v>
      </c>
      <c r="D75">
        <v>888.8234425146004</v>
      </c>
    </row>
    <row r="76" spans="1:4" x14ac:dyDescent="0.3">
      <c r="A76" s="1">
        <v>74</v>
      </c>
      <c r="B76">
        <v>75</v>
      </c>
      <c r="C76">
        <v>28250.097045961989</v>
      </c>
      <c r="D76">
        <v>76.121045773776132</v>
      </c>
    </row>
    <row r="77" spans="1:4" x14ac:dyDescent="0.3">
      <c r="A77" s="1">
        <v>75</v>
      </c>
      <c r="B77">
        <v>76</v>
      </c>
      <c r="C77">
        <v>28173.97600018821</v>
      </c>
      <c r="D77">
        <v>858.82483052214775</v>
      </c>
    </row>
    <row r="78" spans="1:4" x14ac:dyDescent="0.3">
      <c r="A78" s="1">
        <v>76</v>
      </c>
      <c r="B78">
        <v>77</v>
      </c>
      <c r="C78">
        <v>27315.15116966606</v>
      </c>
      <c r="D78">
        <v>354.91902730120262</v>
      </c>
    </row>
    <row r="79" spans="1:4" x14ac:dyDescent="0.3">
      <c r="A79" s="1">
        <v>77</v>
      </c>
      <c r="B79">
        <v>78</v>
      </c>
      <c r="C79">
        <v>26960.232142364861</v>
      </c>
      <c r="D79">
        <v>633.48029828598305</v>
      </c>
    </row>
    <row r="80" spans="1:4" x14ac:dyDescent="0.3">
      <c r="A80" s="1">
        <v>78</v>
      </c>
      <c r="B80">
        <v>79</v>
      </c>
      <c r="C80">
        <v>26326.75184407887</v>
      </c>
      <c r="D80">
        <v>478.90980479586989</v>
      </c>
    </row>
    <row r="81" spans="1:4" x14ac:dyDescent="0.3">
      <c r="A81" s="1">
        <v>79</v>
      </c>
      <c r="B81">
        <v>80</v>
      </c>
      <c r="C81">
        <v>25847.842039283001</v>
      </c>
      <c r="D81">
        <v>305.73922167296899</v>
      </c>
    </row>
    <row r="82" spans="1:4" x14ac:dyDescent="0.3">
      <c r="A82" s="1">
        <v>80</v>
      </c>
      <c r="B82">
        <v>81</v>
      </c>
      <c r="C82">
        <v>25542.102817610041</v>
      </c>
      <c r="D82">
        <v>639.62611956589626</v>
      </c>
    </row>
    <row r="83" spans="1:4" x14ac:dyDescent="0.3">
      <c r="A83" s="1">
        <v>81</v>
      </c>
      <c r="B83">
        <v>82</v>
      </c>
      <c r="C83">
        <v>24902.476698044142</v>
      </c>
      <c r="D83">
        <v>893.66289891251768</v>
      </c>
    </row>
    <row r="84" spans="1:4" x14ac:dyDescent="0.3">
      <c r="A84" s="1">
        <v>82</v>
      </c>
      <c r="B84">
        <v>83</v>
      </c>
      <c r="C84">
        <v>24008.813799131629</v>
      </c>
      <c r="D84">
        <v>764.93875551098142</v>
      </c>
    </row>
    <row r="85" spans="1:4" x14ac:dyDescent="0.3">
      <c r="A85" s="1">
        <v>83</v>
      </c>
      <c r="B85">
        <v>84</v>
      </c>
      <c r="C85">
        <v>23243.875043620639</v>
      </c>
      <c r="D85">
        <v>494.80813955421149</v>
      </c>
    </row>
    <row r="86" spans="1:4" x14ac:dyDescent="0.3">
      <c r="A86" s="1">
        <v>84</v>
      </c>
      <c r="B86">
        <v>85</v>
      </c>
      <c r="C86">
        <v>22749.066904066429</v>
      </c>
      <c r="D86">
        <v>692.01870604434066</v>
      </c>
    </row>
    <row r="87" spans="1:4" x14ac:dyDescent="0.3">
      <c r="A87" s="1">
        <v>85</v>
      </c>
      <c r="B87">
        <v>86</v>
      </c>
      <c r="C87">
        <v>22057.04819802209</v>
      </c>
      <c r="D87">
        <v>599.49820542081261</v>
      </c>
    </row>
    <row r="88" spans="1:4" x14ac:dyDescent="0.3">
      <c r="A88" s="1">
        <v>86</v>
      </c>
      <c r="B88">
        <v>87</v>
      </c>
      <c r="C88">
        <v>21457.549992601282</v>
      </c>
      <c r="D88">
        <v>606.69613513707338</v>
      </c>
    </row>
    <row r="89" spans="1:4" x14ac:dyDescent="0.3">
      <c r="A89" s="1">
        <v>87</v>
      </c>
      <c r="B89">
        <v>88</v>
      </c>
      <c r="C89">
        <v>20850.853857464201</v>
      </c>
      <c r="D89">
        <v>407.20962031663112</v>
      </c>
    </row>
    <row r="90" spans="1:4" x14ac:dyDescent="0.3">
      <c r="A90" s="1">
        <v>88</v>
      </c>
      <c r="B90">
        <v>89</v>
      </c>
      <c r="C90">
        <v>20443.644237147579</v>
      </c>
      <c r="D90">
        <v>711.92263634895517</v>
      </c>
    </row>
    <row r="91" spans="1:4" x14ac:dyDescent="0.3">
      <c r="A91" s="1">
        <v>89</v>
      </c>
      <c r="B91">
        <v>90</v>
      </c>
      <c r="C91">
        <v>19731.721600798621</v>
      </c>
      <c r="D91">
        <v>580.75885192648821</v>
      </c>
    </row>
    <row r="92" spans="1:4" x14ac:dyDescent="0.3">
      <c r="A92" s="1">
        <v>90</v>
      </c>
      <c r="B92">
        <v>91</v>
      </c>
      <c r="C92">
        <v>19150.962748872131</v>
      </c>
      <c r="D92">
        <v>635.23229279908981</v>
      </c>
    </row>
    <row r="93" spans="1:4" x14ac:dyDescent="0.3">
      <c r="A93" s="1">
        <v>91</v>
      </c>
      <c r="B93">
        <v>92</v>
      </c>
      <c r="C93">
        <v>18515.730456073041</v>
      </c>
      <c r="D93">
        <v>953.42182607147515</v>
      </c>
    </row>
    <row r="94" spans="1:4" x14ac:dyDescent="0.3">
      <c r="A94" s="1">
        <v>92</v>
      </c>
      <c r="B94">
        <v>93</v>
      </c>
      <c r="C94">
        <v>17562.30863000156</v>
      </c>
      <c r="D94">
        <v>490.60794396227652</v>
      </c>
    </row>
    <row r="95" spans="1:4" x14ac:dyDescent="0.3">
      <c r="A95" s="1">
        <v>93</v>
      </c>
      <c r="B95">
        <v>94</v>
      </c>
      <c r="C95">
        <v>17071.70068603929</v>
      </c>
      <c r="D95">
        <v>444.59653173426392</v>
      </c>
    </row>
    <row r="96" spans="1:4" x14ac:dyDescent="0.3">
      <c r="A96" s="1">
        <v>94</v>
      </c>
      <c r="B96">
        <v>95</v>
      </c>
      <c r="C96">
        <v>16627.10415430502</v>
      </c>
      <c r="D96">
        <v>206.13220991225299</v>
      </c>
    </row>
    <row r="97" spans="1:4" x14ac:dyDescent="0.3">
      <c r="A97" s="1">
        <v>95</v>
      </c>
      <c r="B97">
        <v>96</v>
      </c>
      <c r="C97">
        <v>16420.971944392772</v>
      </c>
      <c r="D97">
        <v>555.71822670175902</v>
      </c>
    </row>
    <row r="98" spans="1:4" x14ac:dyDescent="0.3">
      <c r="A98" s="1">
        <v>96</v>
      </c>
      <c r="B98">
        <v>97</v>
      </c>
      <c r="C98">
        <v>15865.25371769101</v>
      </c>
      <c r="D98">
        <v>785.28489522369819</v>
      </c>
    </row>
    <row r="99" spans="1:4" x14ac:dyDescent="0.3">
      <c r="A99" s="1">
        <v>97</v>
      </c>
      <c r="B99">
        <v>98</v>
      </c>
      <c r="C99">
        <v>15079.96882246731</v>
      </c>
      <c r="D99">
        <v>477.69335716453048</v>
      </c>
    </row>
    <row r="100" spans="1:4" x14ac:dyDescent="0.3">
      <c r="A100" s="1">
        <v>98</v>
      </c>
      <c r="B100">
        <v>99</v>
      </c>
      <c r="C100">
        <v>14602.275465302781</v>
      </c>
      <c r="D100">
        <v>586.18836720265608</v>
      </c>
    </row>
    <row r="101" spans="1:4" x14ac:dyDescent="0.3">
      <c r="A101" s="1">
        <v>99</v>
      </c>
      <c r="B101">
        <v>100</v>
      </c>
      <c r="C101">
        <v>14016.08709810013</v>
      </c>
      <c r="D101">
        <v>602.06014650162081</v>
      </c>
    </row>
    <row r="102" spans="1:4" x14ac:dyDescent="0.3">
      <c r="A102" s="1">
        <v>100</v>
      </c>
      <c r="B102">
        <v>101</v>
      </c>
      <c r="C102">
        <v>39389.77011750653</v>
      </c>
      <c r="D102">
        <v>484.55736886761292</v>
      </c>
    </row>
    <row r="103" spans="1:4" x14ac:dyDescent="0.3">
      <c r="A103" s="1">
        <v>101</v>
      </c>
      <c r="B103">
        <v>102</v>
      </c>
      <c r="C103">
        <v>38905.212748638907</v>
      </c>
      <c r="D103">
        <v>466.13462691796292</v>
      </c>
    </row>
    <row r="104" spans="1:4" x14ac:dyDescent="0.3">
      <c r="A104" s="1">
        <v>102</v>
      </c>
      <c r="B104">
        <v>103</v>
      </c>
      <c r="C104">
        <v>38439.078121720951</v>
      </c>
      <c r="D104">
        <v>528.30038024676855</v>
      </c>
    </row>
    <row r="105" spans="1:4" x14ac:dyDescent="0.3">
      <c r="A105" s="1">
        <v>103</v>
      </c>
      <c r="B105">
        <v>104</v>
      </c>
      <c r="C105">
        <v>37910.777741474179</v>
      </c>
      <c r="D105">
        <v>471.9949153218293</v>
      </c>
    </row>
    <row r="106" spans="1:4" x14ac:dyDescent="0.3">
      <c r="A106" s="1">
        <v>104</v>
      </c>
      <c r="B106">
        <v>105</v>
      </c>
      <c r="C106">
        <v>37438.782826152346</v>
      </c>
      <c r="D106">
        <v>514.64214157286654</v>
      </c>
    </row>
    <row r="107" spans="1:4" x14ac:dyDescent="0.3">
      <c r="A107" s="1">
        <v>105</v>
      </c>
      <c r="B107">
        <v>106</v>
      </c>
      <c r="C107">
        <v>36924.140684579477</v>
      </c>
      <c r="D107">
        <v>365.69001493229501</v>
      </c>
    </row>
    <row r="108" spans="1:4" x14ac:dyDescent="0.3">
      <c r="A108" s="1">
        <v>106</v>
      </c>
      <c r="B108">
        <v>107</v>
      </c>
      <c r="C108">
        <v>36558.450669647187</v>
      </c>
      <c r="D108">
        <v>699.21259121168805</v>
      </c>
    </row>
    <row r="109" spans="1:4" x14ac:dyDescent="0.3">
      <c r="A109" s="1">
        <v>107</v>
      </c>
      <c r="B109">
        <v>108</v>
      </c>
      <c r="C109">
        <v>35859.238078435497</v>
      </c>
      <c r="D109">
        <v>565.96674329166103</v>
      </c>
    </row>
    <row r="110" spans="1:4" x14ac:dyDescent="0.3">
      <c r="A110" s="1">
        <v>108</v>
      </c>
      <c r="B110">
        <v>109</v>
      </c>
      <c r="C110">
        <v>35293.271335143843</v>
      </c>
      <c r="D110">
        <v>602.68001066356851</v>
      </c>
    </row>
    <row r="111" spans="1:4" x14ac:dyDescent="0.3">
      <c r="A111" s="1">
        <v>109</v>
      </c>
      <c r="B111">
        <v>110</v>
      </c>
      <c r="C111">
        <v>34690.591324480272</v>
      </c>
      <c r="D111">
        <v>665.6488501185562</v>
      </c>
    </row>
    <row r="112" spans="1:4" x14ac:dyDescent="0.3">
      <c r="A112" s="1">
        <v>110</v>
      </c>
      <c r="B112">
        <v>111</v>
      </c>
      <c r="C112">
        <v>34024.942474361713</v>
      </c>
      <c r="D112">
        <v>381.14009434082658</v>
      </c>
    </row>
    <row r="113" spans="1:4" x14ac:dyDescent="0.3">
      <c r="A113" s="1">
        <v>111</v>
      </c>
      <c r="B113">
        <v>112</v>
      </c>
      <c r="C113">
        <v>33643.802380020883</v>
      </c>
      <c r="D113">
        <v>425.63209694229312</v>
      </c>
    </row>
    <row r="114" spans="1:4" x14ac:dyDescent="0.3">
      <c r="A114" s="1">
        <v>112</v>
      </c>
      <c r="B114">
        <v>113</v>
      </c>
      <c r="C114">
        <v>33218.17028307858</v>
      </c>
      <c r="D114">
        <v>651.72922428428433</v>
      </c>
    </row>
    <row r="115" spans="1:4" x14ac:dyDescent="0.3">
      <c r="A115" s="1">
        <v>113</v>
      </c>
      <c r="B115">
        <v>114</v>
      </c>
      <c r="C115">
        <v>32566.441058794291</v>
      </c>
      <c r="D115">
        <v>354.18063956945588</v>
      </c>
    </row>
    <row r="116" spans="1:4" x14ac:dyDescent="0.3">
      <c r="A116" s="1">
        <v>114</v>
      </c>
      <c r="B116">
        <v>115</v>
      </c>
      <c r="C116">
        <v>32212.26041922484</v>
      </c>
      <c r="D116">
        <v>713.0411123396309</v>
      </c>
    </row>
    <row r="117" spans="1:4" x14ac:dyDescent="0.3">
      <c r="A117" s="1">
        <v>115</v>
      </c>
      <c r="B117">
        <v>116</v>
      </c>
      <c r="C117">
        <v>31499.21930688521</v>
      </c>
      <c r="D117">
        <v>815.58251278856847</v>
      </c>
    </row>
    <row r="118" spans="1:4" x14ac:dyDescent="0.3">
      <c r="A118" s="1">
        <v>116</v>
      </c>
      <c r="B118">
        <v>117</v>
      </c>
      <c r="C118">
        <v>30683.636794096641</v>
      </c>
      <c r="D118">
        <v>680.6630607178995</v>
      </c>
    </row>
    <row r="119" spans="1:4" x14ac:dyDescent="0.3">
      <c r="A119" s="1">
        <v>117</v>
      </c>
      <c r="B119">
        <v>118</v>
      </c>
      <c r="C119">
        <v>30002.973733378742</v>
      </c>
      <c r="D119">
        <v>511.97565248974809</v>
      </c>
    </row>
    <row r="120" spans="1:4" x14ac:dyDescent="0.3">
      <c r="A120" s="1">
        <v>118</v>
      </c>
      <c r="B120">
        <v>119</v>
      </c>
      <c r="C120">
        <v>29490.998080888989</v>
      </c>
      <c r="D120">
        <v>636.78370941557262</v>
      </c>
    </row>
    <row r="121" spans="1:4" x14ac:dyDescent="0.3">
      <c r="A121" s="1">
        <v>119</v>
      </c>
      <c r="B121">
        <v>120</v>
      </c>
      <c r="C121">
        <v>28854.214371473419</v>
      </c>
      <c r="D121">
        <v>639.38503499501303</v>
      </c>
    </row>
    <row r="122" spans="1:4" x14ac:dyDescent="0.3">
      <c r="A122" s="1">
        <v>120</v>
      </c>
      <c r="B122">
        <v>121</v>
      </c>
      <c r="C122">
        <v>28214.829336478411</v>
      </c>
      <c r="D122">
        <v>830.98647944134723</v>
      </c>
    </row>
    <row r="123" spans="1:4" x14ac:dyDescent="0.3">
      <c r="A123" s="1">
        <v>121</v>
      </c>
      <c r="B123">
        <v>122</v>
      </c>
      <c r="C123">
        <v>27383.84285703706</v>
      </c>
      <c r="D123">
        <v>417.99854829571512</v>
      </c>
    </row>
    <row r="124" spans="1:4" x14ac:dyDescent="0.3">
      <c r="A124" s="1">
        <v>122</v>
      </c>
      <c r="B124">
        <v>123</v>
      </c>
      <c r="C124">
        <v>26965.84430874134</v>
      </c>
      <c r="D124">
        <v>935.03496170012386</v>
      </c>
    </row>
    <row r="125" spans="1:4" x14ac:dyDescent="0.3">
      <c r="A125" s="1">
        <v>123</v>
      </c>
      <c r="B125">
        <v>124</v>
      </c>
      <c r="C125">
        <v>26030.80934704122</v>
      </c>
      <c r="D125">
        <v>464.340108810488</v>
      </c>
    </row>
    <row r="126" spans="1:4" x14ac:dyDescent="0.3">
      <c r="A126" s="1">
        <v>124</v>
      </c>
      <c r="B126">
        <v>125</v>
      </c>
      <c r="C126">
        <v>25566.469238230729</v>
      </c>
      <c r="D126">
        <v>661.28134758686747</v>
      </c>
    </row>
    <row r="127" spans="1:4" x14ac:dyDescent="0.3">
      <c r="A127" s="1">
        <v>125</v>
      </c>
      <c r="B127">
        <v>126</v>
      </c>
      <c r="C127">
        <v>24905.187890643869</v>
      </c>
      <c r="D127">
        <v>373.97864183800777</v>
      </c>
    </row>
    <row r="128" spans="1:4" x14ac:dyDescent="0.3">
      <c r="A128" s="1">
        <v>126</v>
      </c>
      <c r="B128">
        <v>127</v>
      </c>
      <c r="C128">
        <v>24531.209248805859</v>
      </c>
      <c r="D128">
        <v>495.49506649166511</v>
      </c>
    </row>
    <row r="129" spans="1:4" x14ac:dyDescent="0.3">
      <c r="A129" s="1">
        <v>127</v>
      </c>
      <c r="B129">
        <v>128</v>
      </c>
      <c r="C129">
        <v>24035.71418231419</v>
      </c>
      <c r="D129">
        <v>762.38279726356768</v>
      </c>
    </row>
    <row r="130" spans="1:4" x14ac:dyDescent="0.3">
      <c r="A130" s="1">
        <v>128</v>
      </c>
      <c r="B130">
        <v>129</v>
      </c>
      <c r="C130">
        <v>23273.331385050631</v>
      </c>
      <c r="D130">
        <v>476.46712676596019</v>
      </c>
    </row>
    <row r="131" spans="1:4" x14ac:dyDescent="0.3">
      <c r="A131" s="1">
        <v>129</v>
      </c>
      <c r="B131">
        <v>130</v>
      </c>
      <c r="C131">
        <v>22796.86425828467</v>
      </c>
      <c r="D131">
        <v>863.86903573222253</v>
      </c>
    </row>
    <row r="132" spans="1:4" x14ac:dyDescent="0.3">
      <c r="A132" s="1">
        <v>130</v>
      </c>
      <c r="B132">
        <v>131</v>
      </c>
      <c r="C132">
        <v>21932.995222552439</v>
      </c>
      <c r="D132">
        <v>294.60009532644438</v>
      </c>
    </row>
    <row r="133" spans="1:4" x14ac:dyDescent="0.3">
      <c r="A133" s="1">
        <v>131</v>
      </c>
      <c r="B133">
        <v>132</v>
      </c>
      <c r="C133">
        <v>21638.395127225998</v>
      </c>
      <c r="D133">
        <v>517.28286393707401</v>
      </c>
    </row>
    <row r="134" spans="1:4" x14ac:dyDescent="0.3">
      <c r="A134" s="1">
        <v>132</v>
      </c>
      <c r="B134">
        <v>133</v>
      </c>
      <c r="C134">
        <v>21121.11226328892</v>
      </c>
      <c r="D134">
        <v>612.80734716916993</v>
      </c>
    </row>
    <row r="135" spans="1:4" x14ac:dyDescent="0.3">
      <c r="A135" s="1">
        <v>133</v>
      </c>
      <c r="B135">
        <v>134</v>
      </c>
      <c r="C135">
        <v>20508.304916119749</v>
      </c>
      <c r="D135">
        <v>427.847515870709</v>
      </c>
    </row>
    <row r="136" spans="1:4" x14ac:dyDescent="0.3">
      <c r="A136" s="1">
        <v>134</v>
      </c>
      <c r="B136">
        <v>135</v>
      </c>
      <c r="C136">
        <v>20080.457400249041</v>
      </c>
      <c r="D136">
        <v>530.4582824106717</v>
      </c>
    </row>
    <row r="137" spans="1:4" x14ac:dyDescent="0.3">
      <c r="A137" s="1">
        <v>135</v>
      </c>
      <c r="B137">
        <v>136</v>
      </c>
      <c r="C137">
        <v>19549.999117838372</v>
      </c>
      <c r="D137">
        <v>752.07906532816378</v>
      </c>
    </row>
    <row r="138" spans="1:4" x14ac:dyDescent="0.3">
      <c r="A138" s="1">
        <v>136</v>
      </c>
      <c r="B138">
        <v>137</v>
      </c>
      <c r="C138">
        <v>18797.92005251021</v>
      </c>
      <c r="D138">
        <v>552.21942181049485</v>
      </c>
    </row>
    <row r="139" spans="1:4" x14ac:dyDescent="0.3">
      <c r="A139" s="1">
        <v>137</v>
      </c>
      <c r="B139">
        <v>138</v>
      </c>
      <c r="C139">
        <v>18245.70063069971</v>
      </c>
      <c r="D139">
        <v>826.28728899086173</v>
      </c>
    </row>
    <row r="140" spans="1:4" x14ac:dyDescent="0.3">
      <c r="A140" s="1">
        <v>138</v>
      </c>
      <c r="B140">
        <v>139</v>
      </c>
      <c r="C140">
        <v>17419.413341708849</v>
      </c>
      <c r="D140">
        <v>590.90378709520166</v>
      </c>
    </row>
    <row r="141" spans="1:4" x14ac:dyDescent="0.3">
      <c r="A141" s="1">
        <v>139</v>
      </c>
      <c r="B141">
        <v>140</v>
      </c>
      <c r="C141">
        <v>16828.509554613651</v>
      </c>
      <c r="D141">
        <v>696.65520539749605</v>
      </c>
    </row>
    <row r="142" spans="1:4" x14ac:dyDescent="0.3">
      <c r="A142" s="1">
        <v>140</v>
      </c>
      <c r="B142">
        <v>141</v>
      </c>
      <c r="C142">
        <v>16131.85434921615</v>
      </c>
      <c r="D142">
        <v>585.69340051940048</v>
      </c>
    </row>
    <row r="143" spans="1:4" x14ac:dyDescent="0.3">
      <c r="A143" s="1">
        <v>141</v>
      </c>
      <c r="B143">
        <v>142</v>
      </c>
      <c r="C143">
        <v>15546.16094869675</v>
      </c>
      <c r="D143">
        <v>935.98274545918366</v>
      </c>
    </row>
    <row r="144" spans="1:4" x14ac:dyDescent="0.3">
      <c r="A144" s="1">
        <v>142</v>
      </c>
      <c r="B144">
        <v>143</v>
      </c>
      <c r="C144">
        <v>14610.17820323757</v>
      </c>
      <c r="D144">
        <v>772.56703021734347</v>
      </c>
    </row>
    <row r="145" spans="1:4" x14ac:dyDescent="0.3">
      <c r="A145" s="1">
        <v>143</v>
      </c>
      <c r="B145">
        <v>144</v>
      </c>
      <c r="C145">
        <v>13837.611173020219</v>
      </c>
      <c r="D145">
        <v>887.5410961229644</v>
      </c>
    </row>
    <row r="146" spans="1:4" x14ac:dyDescent="0.3">
      <c r="A146" s="1">
        <v>144</v>
      </c>
      <c r="B146">
        <v>145</v>
      </c>
      <c r="C146">
        <v>12950.07007689726</v>
      </c>
      <c r="D146">
        <v>476.9151410408586</v>
      </c>
    </row>
    <row r="147" spans="1:4" x14ac:dyDescent="0.3">
      <c r="A147" s="1">
        <v>145</v>
      </c>
      <c r="B147">
        <v>146</v>
      </c>
      <c r="C147">
        <v>12473.154935856401</v>
      </c>
      <c r="D147">
        <v>833.27899776183915</v>
      </c>
    </row>
    <row r="148" spans="1:4" x14ac:dyDescent="0.3">
      <c r="A148" s="1">
        <v>146</v>
      </c>
      <c r="B148">
        <v>147</v>
      </c>
      <c r="C148">
        <v>11639.875938094559</v>
      </c>
      <c r="D148">
        <v>405.97065702049991</v>
      </c>
    </row>
    <row r="149" spans="1:4" x14ac:dyDescent="0.3">
      <c r="A149" s="1">
        <v>147</v>
      </c>
      <c r="B149">
        <v>148</v>
      </c>
      <c r="C149">
        <v>11233.90528107406</v>
      </c>
      <c r="D149">
        <v>896.813749074302</v>
      </c>
    </row>
    <row r="150" spans="1:4" x14ac:dyDescent="0.3">
      <c r="A150" s="1">
        <v>148</v>
      </c>
      <c r="B150">
        <v>149</v>
      </c>
      <c r="C150">
        <v>10337.09153199976</v>
      </c>
      <c r="D150">
        <v>533.62310913995839</v>
      </c>
    </row>
    <row r="151" spans="1:4" x14ac:dyDescent="0.3">
      <c r="A151" s="1">
        <v>149</v>
      </c>
      <c r="B151">
        <v>150</v>
      </c>
      <c r="C151">
        <v>9803.4684228597998</v>
      </c>
      <c r="D151">
        <v>246.7772762486448</v>
      </c>
    </row>
    <row r="152" spans="1:4" x14ac:dyDescent="0.3">
      <c r="A152" s="1">
        <v>150</v>
      </c>
      <c r="B152">
        <v>151</v>
      </c>
      <c r="C152">
        <v>9556.6911466111542</v>
      </c>
      <c r="D152">
        <v>542.0655422262214</v>
      </c>
    </row>
    <row r="153" spans="1:4" x14ac:dyDescent="0.3">
      <c r="A153" s="1">
        <v>151</v>
      </c>
      <c r="B153">
        <v>152</v>
      </c>
      <c r="C153">
        <v>34424.03427990467</v>
      </c>
      <c r="D153">
        <v>889.35144940579357</v>
      </c>
    </row>
    <row r="154" spans="1:4" x14ac:dyDescent="0.3">
      <c r="A154" s="1">
        <v>152</v>
      </c>
      <c r="B154">
        <v>153</v>
      </c>
      <c r="C154">
        <v>33534.682830498867</v>
      </c>
      <c r="D154">
        <v>709.15578494883607</v>
      </c>
    </row>
    <row r="155" spans="1:4" x14ac:dyDescent="0.3">
      <c r="A155" s="1">
        <v>153</v>
      </c>
      <c r="B155">
        <v>154</v>
      </c>
      <c r="C155">
        <v>32825.527045550043</v>
      </c>
      <c r="D155">
        <v>505.8569073545159</v>
      </c>
    </row>
    <row r="156" spans="1:4" x14ac:dyDescent="0.3">
      <c r="A156" s="1">
        <v>154</v>
      </c>
      <c r="B156">
        <v>155</v>
      </c>
      <c r="C156">
        <v>32319.670138195521</v>
      </c>
      <c r="D156">
        <v>369.30388602065813</v>
      </c>
    </row>
    <row r="157" spans="1:4" x14ac:dyDescent="0.3">
      <c r="A157" s="1">
        <v>155</v>
      </c>
      <c r="B157">
        <v>156</v>
      </c>
      <c r="C157">
        <v>31950.366252174859</v>
      </c>
      <c r="D157">
        <v>622.93369983751427</v>
      </c>
    </row>
    <row r="158" spans="1:4" x14ac:dyDescent="0.3">
      <c r="A158" s="1">
        <v>156</v>
      </c>
      <c r="B158">
        <v>157</v>
      </c>
      <c r="C158">
        <v>31327.432552337352</v>
      </c>
      <c r="D158">
        <v>441.00805182733762</v>
      </c>
    </row>
    <row r="159" spans="1:4" x14ac:dyDescent="0.3">
      <c r="A159" s="1">
        <v>157</v>
      </c>
      <c r="B159">
        <v>158</v>
      </c>
      <c r="C159">
        <v>30886.424500510009</v>
      </c>
      <c r="D159">
        <v>588.02566214513638</v>
      </c>
    </row>
    <row r="160" spans="1:4" x14ac:dyDescent="0.3">
      <c r="A160" s="1">
        <v>158</v>
      </c>
      <c r="B160">
        <v>159</v>
      </c>
      <c r="C160">
        <v>30298.398838364868</v>
      </c>
      <c r="D160">
        <v>676.8501132988041</v>
      </c>
    </row>
    <row r="161" spans="1:4" x14ac:dyDescent="0.3">
      <c r="A161" s="1">
        <v>159</v>
      </c>
      <c r="B161">
        <v>160</v>
      </c>
      <c r="C161">
        <v>29621.54872506607</v>
      </c>
      <c r="D161">
        <v>663.12588320559303</v>
      </c>
    </row>
    <row r="162" spans="1:4" x14ac:dyDescent="0.3">
      <c r="A162" s="1">
        <v>160</v>
      </c>
      <c r="B162">
        <v>161</v>
      </c>
      <c r="C162">
        <v>28958.422841860469</v>
      </c>
      <c r="D162">
        <v>770.88108526069652</v>
      </c>
    </row>
    <row r="163" spans="1:4" x14ac:dyDescent="0.3">
      <c r="A163" s="1">
        <v>161</v>
      </c>
      <c r="B163">
        <v>162</v>
      </c>
      <c r="C163">
        <v>28187.541756599781</v>
      </c>
      <c r="D163">
        <v>768.78727033265568</v>
      </c>
    </row>
    <row r="164" spans="1:4" x14ac:dyDescent="0.3">
      <c r="A164" s="1">
        <v>162</v>
      </c>
      <c r="B164">
        <v>163</v>
      </c>
      <c r="C164">
        <v>27418.75448626712</v>
      </c>
      <c r="D164">
        <v>925.7814683788431</v>
      </c>
    </row>
    <row r="165" spans="1:4" x14ac:dyDescent="0.3">
      <c r="A165" s="1">
        <v>163</v>
      </c>
      <c r="B165">
        <v>164</v>
      </c>
      <c r="C165">
        <v>26492.973017888278</v>
      </c>
      <c r="D165">
        <v>826.01030833172854</v>
      </c>
    </row>
    <row r="166" spans="1:4" x14ac:dyDescent="0.3">
      <c r="A166" s="1">
        <v>164</v>
      </c>
      <c r="B166">
        <v>165</v>
      </c>
      <c r="C166">
        <v>25666.962709556548</v>
      </c>
      <c r="D166">
        <v>287.72129101751813</v>
      </c>
    </row>
    <row r="167" spans="1:4" x14ac:dyDescent="0.3">
      <c r="A167" s="1">
        <v>165</v>
      </c>
      <c r="B167">
        <v>166</v>
      </c>
      <c r="C167">
        <v>25379.24141853903</v>
      </c>
      <c r="D167">
        <v>701.00853971620495</v>
      </c>
    </row>
    <row r="168" spans="1:4" x14ac:dyDescent="0.3">
      <c r="A168" s="1">
        <v>166</v>
      </c>
      <c r="B168">
        <v>167</v>
      </c>
      <c r="C168">
        <v>24678.23287882283</v>
      </c>
      <c r="D168">
        <v>655.09314052935133</v>
      </c>
    </row>
    <row r="169" spans="1:4" x14ac:dyDescent="0.3">
      <c r="A169" s="1">
        <v>167</v>
      </c>
      <c r="B169">
        <v>168</v>
      </c>
      <c r="C169">
        <v>24023.13973829347</v>
      </c>
      <c r="D169">
        <v>453.46125768676001</v>
      </c>
    </row>
    <row r="170" spans="1:4" x14ac:dyDescent="0.3">
      <c r="A170" s="1">
        <v>168</v>
      </c>
      <c r="B170">
        <v>169</v>
      </c>
      <c r="C170">
        <v>23569.678480606719</v>
      </c>
      <c r="D170">
        <v>736.12394331033261</v>
      </c>
    </row>
    <row r="171" spans="1:4" x14ac:dyDescent="0.3">
      <c r="A171" s="1">
        <v>169</v>
      </c>
      <c r="B171">
        <v>170</v>
      </c>
      <c r="C171">
        <v>22833.554537296379</v>
      </c>
      <c r="D171">
        <v>674.06536233615486</v>
      </c>
    </row>
    <row r="172" spans="1:4" x14ac:dyDescent="0.3">
      <c r="A172" s="1">
        <v>170</v>
      </c>
      <c r="B172">
        <v>171</v>
      </c>
      <c r="C172">
        <v>22159.489174960228</v>
      </c>
      <c r="D172">
        <v>841.82437596559328</v>
      </c>
    </row>
    <row r="173" spans="1:4" x14ac:dyDescent="0.3">
      <c r="A173" s="1">
        <v>171</v>
      </c>
      <c r="B173">
        <v>172</v>
      </c>
      <c r="C173">
        <v>21317.66479899464</v>
      </c>
      <c r="D173">
        <v>795.18384268143893</v>
      </c>
    </row>
    <row r="174" spans="1:4" x14ac:dyDescent="0.3">
      <c r="A174" s="1">
        <v>172</v>
      </c>
      <c r="B174">
        <v>173</v>
      </c>
      <c r="C174">
        <v>20522.4809563132</v>
      </c>
      <c r="D174">
        <v>576.86567028775562</v>
      </c>
    </row>
    <row r="175" spans="1:4" x14ac:dyDescent="0.3">
      <c r="A175" s="1">
        <v>173</v>
      </c>
      <c r="B175">
        <v>174</v>
      </c>
      <c r="C175">
        <v>19945.615286025441</v>
      </c>
      <c r="D175">
        <v>384.18198331632613</v>
      </c>
    </row>
    <row r="176" spans="1:4" x14ac:dyDescent="0.3">
      <c r="A176" s="1">
        <v>174</v>
      </c>
      <c r="B176">
        <v>175</v>
      </c>
      <c r="C176">
        <v>19561.43330270912</v>
      </c>
      <c r="D176">
        <v>550.95119774651789</v>
      </c>
    </row>
    <row r="177" spans="1:4" x14ac:dyDescent="0.3">
      <c r="A177" s="1">
        <v>175</v>
      </c>
      <c r="B177">
        <v>176</v>
      </c>
      <c r="C177">
        <v>19010.482104962601</v>
      </c>
      <c r="D177">
        <v>825.76877636094525</v>
      </c>
    </row>
    <row r="178" spans="1:4" x14ac:dyDescent="0.3">
      <c r="A178" s="1">
        <v>176</v>
      </c>
      <c r="B178">
        <v>177</v>
      </c>
      <c r="C178">
        <v>18184.713328601651</v>
      </c>
      <c r="D178">
        <v>574.18024548652568</v>
      </c>
    </row>
    <row r="179" spans="1:4" x14ac:dyDescent="0.3">
      <c r="A179" s="1">
        <v>177</v>
      </c>
      <c r="B179">
        <v>178</v>
      </c>
      <c r="C179">
        <v>17610.53308311513</v>
      </c>
      <c r="D179">
        <v>553.59380842237556</v>
      </c>
    </row>
    <row r="180" spans="1:4" x14ac:dyDescent="0.3">
      <c r="A180" s="1">
        <v>178</v>
      </c>
      <c r="B180">
        <v>179</v>
      </c>
      <c r="C180">
        <v>17056.939274692751</v>
      </c>
      <c r="D180">
        <v>802.16345903772822</v>
      </c>
    </row>
    <row r="181" spans="1:4" x14ac:dyDescent="0.3">
      <c r="A181" s="1">
        <v>179</v>
      </c>
      <c r="B181">
        <v>180</v>
      </c>
      <c r="C181">
        <v>16254.775815655021</v>
      </c>
      <c r="D181">
        <v>341.01698707435168</v>
      </c>
    </row>
    <row r="182" spans="1:4" x14ac:dyDescent="0.3">
      <c r="A182" s="1">
        <v>180</v>
      </c>
      <c r="B182">
        <v>181</v>
      </c>
      <c r="C182">
        <v>15913.758828580671</v>
      </c>
      <c r="D182">
        <v>603.94560623527218</v>
      </c>
    </row>
    <row r="183" spans="1:4" x14ac:dyDescent="0.3">
      <c r="A183" s="1">
        <v>181</v>
      </c>
      <c r="B183">
        <v>182</v>
      </c>
      <c r="C183">
        <v>15309.813222345399</v>
      </c>
      <c r="D183">
        <v>596.51344640623529</v>
      </c>
    </row>
    <row r="184" spans="1:4" x14ac:dyDescent="0.3">
      <c r="A184" s="1">
        <v>182</v>
      </c>
      <c r="B184">
        <v>183</v>
      </c>
      <c r="C184">
        <v>14713.29977593916</v>
      </c>
      <c r="D184">
        <v>649.69702092593366</v>
      </c>
    </row>
    <row r="185" spans="1:4" x14ac:dyDescent="0.3">
      <c r="A185" s="1">
        <v>183</v>
      </c>
      <c r="B185">
        <v>184</v>
      </c>
      <c r="C185">
        <v>14063.602755013229</v>
      </c>
      <c r="D185">
        <v>574.77027478586376</v>
      </c>
    </row>
    <row r="186" spans="1:4" x14ac:dyDescent="0.3">
      <c r="A186" s="1">
        <v>184</v>
      </c>
      <c r="B186">
        <v>185</v>
      </c>
      <c r="C186">
        <v>13488.83248022736</v>
      </c>
      <c r="D186">
        <v>850.42818852063613</v>
      </c>
    </row>
    <row r="187" spans="1:4" x14ac:dyDescent="0.3">
      <c r="A187" s="1">
        <v>185</v>
      </c>
      <c r="B187">
        <v>186</v>
      </c>
      <c r="C187">
        <v>12638.404291706731</v>
      </c>
      <c r="D187">
        <v>751.27217206212583</v>
      </c>
    </row>
    <row r="188" spans="1:4" x14ac:dyDescent="0.3">
      <c r="A188" s="1">
        <v>186</v>
      </c>
      <c r="B188">
        <v>187</v>
      </c>
      <c r="C188">
        <v>11887.132119644601</v>
      </c>
      <c r="D188">
        <v>628.12310638287431</v>
      </c>
    </row>
    <row r="189" spans="1:4" x14ac:dyDescent="0.3">
      <c r="A189" s="1">
        <v>187</v>
      </c>
      <c r="B189">
        <v>188</v>
      </c>
      <c r="C189">
        <v>11259.00901326173</v>
      </c>
      <c r="D189">
        <v>686.84756874726077</v>
      </c>
    </row>
    <row r="190" spans="1:4" x14ac:dyDescent="0.3">
      <c r="A190" s="1">
        <v>188</v>
      </c>
      <c r="B190">
        <v>189</v>
      </c>
      <c r="C190">
        <v>10572.16144451447</v>
      </c>
      <c r="D190">
        <v>625.94944585937344</v>
      </c>
    </row>
    <row r="191" spans="1:4" x14ac:dyDescent="0.3">
      <c r="A191" s="1">
        <v>189</v>
      </c>
      <c r="B191">
        <v>190</v>
      </c>
      <c r="C191">
        <v>9946.2119986550933</v>
      </c>
      <c r="D191">
        <v>821.98963529239518</v>
      </c>
    </row>
    <row r="192" spans="1:4" x14ac:dyDescent="0.3">
      <c r="A192" s="1">
        <v>190</v>
      </c>
      <c r="B192">
        <v>191</v>
      </c>
      <c r="C192">
        <v>9124.2223633626982</v>
      </c>
      <c r="D192">
        <v>538.2076259428527</v>
      </c>
    </row>
    <row r="193" spans="1:4" x14ac:dyDescent="0.3">
      <c r="A193" s="1">
        <v>191</v>
      </c>
      <c r="B193">
        <v>192</v>
      </c>
      <c r="C193">
        <v>8586.0147374198459</v>
      </c>
      <c r="D193">
        <v>397.3767460165617</v>
      </c>
    </row>
    <row r="194" spans="1:4" x14ac:dyDescent="0.3">
      <c r="A194" s="1">
        <v>192</v>
      </c>
      <c r="B194">
        <v>193</v>
      </c>
      <c r="C194">
        <v>8188.6379914032841</v>
      </c>
      <c r="D194">
        <v>679.08737343053861</v>
      </c>
    </row>
    <row r="195" spans="1:4" x14ac:dyDescent="0.3">
      <c r="A195" s="1">
        <v>193</v>
      </c>
      <c r="B195">
        <v>194</v>
      </c>
      <c r="C195">
        <v>7509.5506179727454</v>
      </c>
      <c r="D195">
        <v>641.88945099924172</v>
      </c>
    </row>
    <row r="196" spans="1:4" x14ac:dyDescent="0.3">
      <c r="A196" s="1">
        <v>194</v>
      </c>
      <c r="B196">
        <v>195</v>
      </c>
      <c r="C196">
        <v>6867.6611669735039</v>
      </c>
      <c r="D196">
        <v>642.76653304745969</v>
      </c>
    </row>
    <row r="197" spans="1:4" x14ac:dyDescent="0.3">
      <c r="A197" s="1">
        <v>195</v>
      </c>
      <c r="B197">
        <v>196</v>
      </c>
      <c r="C197">
        <v>6224.8946339260438</v>
      </c>
      <c r="D197">
        <v>481.79878274475112</v>
      </c>
    </row>
    <row r="198" spans="1:4" x14ac:dyDescent="0.3">
      <c r="A198" s="1">
        <v>196</v>
      </c>
      <c r="B198">
        <v>197</v>
      </c>
      <c r="C198">
        <v>31419.061571276619</v>
      </c>
      <c r="D198">
        <v>617.63461487882705</v>
      </c>
    </row>
    <row r="199" spans="1:4" x14ac:dyDescent="0.3">
      <c r="A199" s="1">
        <v>197</v>
      </c>
      <c r="B199">
        <v>198</v>
      </c>
      <c r="C199">
        <v>30801.42695639779</v>
      </c>
      <c r="D199">
        <v>800.68000544415952</v>
      </c>
    </row>
    <row r="200" spans="1:4" x14ac:dyDescent="0.3">
      <c r="A200" s="1">
        <v>198</v>
      </c>
      <c r="B200">
        <v>199</v>
      </c>
      <c r="C200">
        <v>30000.746950953631</v>
      </c>
      <c r="D200">
        <v>568.24000935905303</v>
      </c>
    </row>
    <row r="201" spans="1:4" x14ac:dyDescent="0.3">
      <c r="A201" s="1">
        <v>199</v>
      </c>
      <c r="B201">
        <v>200</v>
      </c>
      <c r="C201">
        <v>29432.50694159458</v>
      </c>
      <c r="D201">
        <v>544.8769127255506</v>
      </c>
    </row>
    <row r="202" spans="1:4" x14ac:dyDescent="0.3">
      <c r="A202" s="1">
        <v>200</v>
      </c>
      <c r="B202">
        <v>201</v>
      </c>
      <c r="C202">
        <v>28887.630028869029</v>
      </c>
      <c r="D202">
        <v>625.19246512511677</v>
      </c>
    </row>
    <row r="203" spans="1:4" x14ac:dyDescent="0.3">
      <c r="A203" s="1">
        <v>201</v>
      </c>
      <c r="B203">
        <v>202</v>
      </c>
      <c r="C203">
        <v>28262.437563743919</v>
      </c>
      <c r="D203">
        <v>259.39212923076713</v>
      </c>
    </row>
    <row r="204" spans="1:4" x14ac:dyDescent="0.3">
      <c r="A204" s="1">
        <v>202</v>
      </c>
      <c r="B204">
        <v>203</v>
      </c>
      <c r="C204">
        <v>28003.045434513151</v>
      </c>
      <c r="D204">
        <v>604.80515820752919</v>
      </c>
    </row>
    <row r="205" spans="1:4" x14ac:dyDescent="0.3">
      <c r="A205" s="1">
        <v>203</v>
      </c>
      <c r="B205">
        <v>204</v>
      </c>
      <c r="C205">
        <v>27398.24027630562</v>
      </c>
      <c r="D205">
        <v>474.24258128890352</v>
      </c>
    </row>
    <row r="206" spans="1:4" x14ac:dyDescent="0.3">
      <c r="A206" s="1">
        <v>204</v>
      </c>
      <c r="B206">
        <v>205</v>
      </c>
      <c r="C206">
        <v>26923.997695016711</v>
      </c>
      <c r="D206">
        <v>677.95223026909514</v>
      </c>
    </row>
    <row r="207" spans="1:4" x14ac:dyDescent="0.3">
      <c r="A207" s="1">
        <v>205</v>
      </c>
      <c r="B207">
        <v>206</v>
      </c>
      <c r="C207">
        <v>26246.045464747622</v>
      </c>
      <c r="D207">
        <v>425.20912041867228</v>
      </c>
    </row>
    <row r="208" spans="1:4" x14ac:dyDescent="0.3">
      <c r="A208" s="1">
        <v>206</v>
      </c>
      <c r="B208">
        <v>207</v>
      </c>
      <c r="C208">
        <v>25820.836344328949</v>
      </c>
      <c r="D208">
        <v>1071.934911561641</v>
      </c>
    </row>
    <row r="209" spans="1:4" x14ac:dyDescent="0.3">
      <c r="A209" s="1">
        <v>207</v>
      </c>
      <c r="B209">
        <v>208</v>
      </c>
      <c r="C209">
        <v>24748.901432767299</v>
      </c>
      <c r="D209">
        <v>629.58147478839373</v>
      </c>
    </row>
    <row r="210" spans="1:4" x14ac:dyDescent="0.3">
      <c r="A210" s="1">
        <v>208</v>
      </c>
      <c r="B210">
        <v>209</v>
      </c>
      <c r="C210">
        <v>24119.319957978911</v>
      </c>
      <c r="D210">
        <v>570.38740919353233</v>
      </c>
    </row>
    <row r="211" spans="1:4" x14ac:dyDescent="0.3">
      <c r="A211" s="1">
        <v>209</v>
      </c>
      <c r="B211">
        <v>210</v>
      </c>
      <c r="C211">
        <v>23548.932548785378</v>
      </c>
      <c r="D211">
        <v>424.81357764174243</v>
      </c>
    </row>
    <row r="212" spans="1:4" x14ac:dyDescent="0.3">
      <c r="A212" s="1">
        <v>210</v>
      </c>
      <c r="B212">
        <v>211</v>
      </c>
      <c r="C212">
        <v>23124.118971143631</v>
      </c>
      <c r="D212">
        <v>579.27732570750641</v>
      </c>
    </row>
    <row r="213" spans="1:4" x14ac:dyDescent="0.3">
      <c r="A213" s="1">
        <v>211</v>
      </c>
      <c r="B213">
        <v>212</v>
      </c>
      <c r="C213">
        <v>22544.841645436129</v>
      </c>
      <c r="D213">
        <v>751.40950103143314</v>
      </c>
    </row>
    <row r="214" spans="1:4" x14ac:dyDescent="0.3">
      <c r="A214" s="1">
        <v>212</v>
      </c>
      <c r="B214">
        <v>213</v>
      </c>
      <c r="C214">
        <v>21793.432144404691</v>
      </c>
      <c r="D214">
        <v>717.9849413978485</v>
      </c>
    </row>
    <row r="215" spans="1:4" x14ac:dyDescent="0.3">
      <c r="A215" s="1">
        <v>213</v>
      </c>
      <c r="B215">
        <v>214</v>
      </c>
      <c r="C215">
        <v>21075.44720300685</v>
      </c>
      <c r="D215">
        <v>466.99513852871092</v>
      </c>
    </row>
    <row r="216" spans="1:4" x14ac:dyDescent="0.3">
      <c r="A216" s="1">
        <v>214</v>
      </c>
      <c r="B216">
        <v>215</v>
      </c>
      <c r="C216">
        <v>20608.452064478141</v>
      </c>
      <c r="D216">
        <v>859.15692195424685</v>
      </c>
    </row>
    <row r="217" spans="1:4" x14ac:dyDescent="0.3">
      <c r="A217" s="1">
        <v>215</v>
      </c>
      <c r="B217">
        <v>216</v>
      </c>
      <c r="C217">
        <v>19749.29514252389</v>
      </c>
      <c r="D217">
        <v>614.97665081764944</v>
      </c>
    </row>
    <row r="218" spans="1:4" x14ac:dyDescent="0.3">
      <c r="A218" s="1">
        <v>216</v>
      </c>
      <c r="B218">
        <v>217</v>
      </c>
      <c r="C218">
        <v>19134.318491706239</v>
      </c>
      <c r="D218">
        <v>761.90498987930664</v>
      </c>
    </row>
    <row r="219" spans="1:4" x14ac:dyDescent="0.3">
      <c r="A219" s="1">
        <v>217</v>
      </c>
      <c r="B219">
        <v>218</v>
      </c>
      <c r="C219">
        <v>18372.41350182693</v>
      </c>
      <c r="D219">
        <v>750.68697165406365</v>
      </c>
    </row>
    <row r="220" spans="1:4" x14ac:dyDescent="0.3">
      <c r="A220" s="1">
        <v>218</v>
      </c>
      <c r="B220">
        <v>219</v>
      </c>
      <c r="C220">
        <v>17621.726530172869</v>
      </c>
      <c r="D220">
        <v>671.07437880644602</v>
      </c>
    </row>
    <row r="221" spans="1:4" x14ac:dyDescent="0.3">
      <c r="A221" s="1">
        <v>219</v>
      </c>
      <c r="B221">
        <v>220</v>
      </c>
      <c r="C221">
        <v>16950.652151366419</v>
      </c>
      <c r="D221">
        <v>574.73366689653733</v>
      </c>
    </row>
    <row r="222" spans="1:4" x14ac:dyDescent="0.3">
      <c r="A222" s="1">
        <v>220</v>
      </c>
      <c r="B222">
        <v>221</v>
      </c>
      <c r="C222">
        <v>16375.918484469879</v>
      </c>
      <c r="D222">
        <v>874.63196563382758</v>
      </c>
    </row>
    <row r="223" spans="1:4" x14ac:dyDescent="0.3">
      <c r="A223" s="1">
        <v>221</v>
      </c>
      <c r="B223">
        <v>222</v>
      </c>
      <c r="C223">
        <v>15501.286518836059</v>
      </c>
      <c r="D223">
        <v>772.55333008977232</v>
      </c>
    </row>
    <row r="224" spans="1:4" x14ac:dyDescent="0.3">
      <c r="A224" s="1">
        <v>222</v>
      </c>
      <c r="B224">
        <v>223</v>
      </c>
      <c r="C224">
        <v>14728.73318874629</v>
      </c>
      <c r="D224">
        <v>126.6258714987617</v>
      </c>
    </row>
    <row r="225" spans="1:4" x14ac:dyDescent="0.3">
      <c r="A225" s="1">
        <v>223</v>
      </c>
      <c r="B225">
        <v>224</v>
      </c>
      <c r="C225">
        <v>14602.107317247521</v>
      </c>
      <c r="D225">
        <v>882.94688233908164</v>
      </c>
    </row>
    <row r="226" spans="1:4" x14ac:dyDescent="0.3">
      <c r="A226" s="1">
        <v>224</v>
      </c>
      <c r="B226">
        <v>225</v>
      </c>
      <c r="C226">
        <v>13719.160434908439</v>
      </c>
      <c r="D226">
        <v>568.24666314530259</v>
      </c>
    </row>
    <row r="227" spans="1:4" x14ac:dyDescent="0.3">
      <c r="A227" s="1">
        <v>225</v>
      </c>
      <c r="B227">
        <v>226</v>
      </c>
      <c r="C227">
        <v>13150.91377176314</v>
      </c>
      <c r="D227">
        <v>617.20019914611476</v>
      </c>
    </row>
    <row r="228" spans="1:4" x14ac:dyDescent="0.3">
      <c r="A228" s="1">
        <v>226</v>
      </c>
      <c r="B228">
        <v>227</v>
      </c>
      <c r="C228">
        <v>12533.713572617031</v>
      </c>
      <c r="D228">
        <v>933.58430761863053</v>
      </c>
    </row>
    <row r="229" spans="1:4" x14ac:dyDescent="0.3">
      <c r="A229" s="1">
        <v>227</v>
      </c>
      <c r="B229">
        <v>228</v>
      </c>
      <c r="C229">
        <v>11600.129264998401</v>
      </c>
      <c r="D229">
        <v>580.38885969194462</v>
      </c>
    </row>
    <row r="230" spans="1:4" x14ac:dyDescent="0.3">
      <c r="A230" s="1">
        <v>228</v>
      </c>
      <c r="B230">
        <v>229</v>
      </c>
      <c r="C230">
        <v>11019.740405306449</v>
      </c>
      <c r="D230">
        <v>579.39731935814825</v>
      </c>
    </row>
    <row r="231" spans="1:4" x14ac:dyDescent="0.3">
      <c r="A231" s="1">
        <v>229</v>
      </c>
      <c r="B231">
        <v>230</v>
      </c>
      <c r="C231">
        <v>10440.3430859483</v>
      </c>
      <c r="D231">
        <v>884.01497317937742</v>
      </c>
    </row>
    <row r="232" spans="1:4" x14ac:dyDescent="0.3">
      <c r="A232" s="1">
        <v>230</v>
      </c>
      <c r="B232">
        <v>231</v>
      </c>
      <c r="C232">
        <v>9556.3281127689261</v>
      </c>
      <c r="D232">
        <v>846.5625342004505</v>
      </c>
    </row>
    <row r="233" spans="1:4" x14ac:dyDescent="0.3">
      <c r="A233" s="1">
        <v>231</v>
      </c>
      <c r="B233">
        <v>232</v>
      </c>
      <c r="C233">
        <v>8709.7655785684765</v>
      </c>
      <c r="D233">
        <v>776.27835012159608</v>
      </c>
    </row>
    <row r="234" spans="1:4" x14ac:dyDescent="0.3">
      <c r="A234" s="1">
        <v>232</v>
      </c>
      <c r="B234">
        <v>233</v>
      </c>
      <c r="C234">
        <v>7933.4872284468802</v>
      </c>
      <c r="D234">
        <v>461.92334215097901</v>
      </c>
    </row>
    <row r="235" spans="1:4" x14ac:dyDescent="0.3">
      <c r="A235" s="1">
        <v>233</v>
      </c>
      <c r="B235">
        <v>234</v>
      </c>
      <c r="C235">
        <v>7471.5638862959013</v>
      </c>
      <c r="D235">
        <v>377.93750222402338</v>
      </c>
    </row>
    <row r="236" spans="1:4" x14ac:dyDescent="0.3">
      <c r="A236" s="1">
        <v>234</v>
      </c>
      <c r="B236">
        <v>235</v>
      </c>
      <c r="C236">
        <v>7093.6263840718784</v>
      </c>
      <c r="D236">
        <v>668.46741371626194</v>
      </c>
    </row>
    <row r="237" spans="1:4" x14ac:dyDescent="0.3">
      <c r="A237" s="1">
        <v>235</v>
      </c>
      <c r="B237">
        <v>236</v>
      </c>
      <c r="C237">
        <v>6425.1589703556156</v>
      </c>
      <c r="D237">
        <v>482.52581927200708</v>
      </c>
    </row>
    <row r="238" spans="1:4" x14ac:dyDescent="0.3">
      <c r="A238" s="1">
        <v>236</v>
      </c>
      <c r="B238">
        <v>237</v>
      </c>
      <c r="C238">
        <v>5942.633151083608</v>
      </c>
      <c r="D238">
        <v>388.62290894446261</v>
      </c>
    </row>
    <row r="239" spans="1:4" x14ac:dyDescent="0.3">
      <c r="A239" s="1">
        <v>237</v>
      </c>
      <c r="B239">
        <v>238</v>
      </c>
      <c r="C239">
        <v>5554.0102421391457</v>
      </c>
      <c r="D239">
        <v>576.00993919443977</v>
      </c>
    </row>
    <row r="240" spans="1:4" x14ac:dyDescent="0.3">
      <c r="A240" s="1">
        <v>238</v>
      </c>
      <c r="B240">
        <v>239</v>
      </c>
      <c r="C240">
        <v>4978.0003029447062</v>
      </c>
      <c r="D240">
        <v>778.7686977993136</v>
      </c>
    </row>
    <row r="241" spans="1:4" x14ac:dyDescent="0.3">
      <c r="A241" s="1">
        <v>239</v>
      </c>
      <c r="B241">
        <v>240</v>
      </c>
      <c r="C241">
        <v>4199.2316051453927</v>
      </c>
      <c r="D241">
        <v>195.85000222246609</v>
      </c>
    </row>
    <row r="242" spans="1:4" x14ac:dyDescent="0.3">
      <c r="A242" s="1">
        <v>240</v>
      </c>
      <c r="B242">
        <v>241</v>
      </c>
      <c r="C242">
        <v>4003.381602922927</v>
      </c>
      <c r="D242">
        <v>665.08598315310394</v>
      </c>
    </row>
    <row r="243" spans="1:4" x14ac:dyDescent="0.3">
      <c r="A243" s="1">
        <v>241</v>
      </c>
      <c r="B243">
        <v>242</v>
      </c>
      <c r="C243">
        <v>3338.2956197698231</v>
      </c>
      <c r="D243">
        <v>244.7250063422176</v>
      </c>
    </row>
    <row r="244" spans="1:4" x14ac:dyDescent="0.3">
      <c r="A244" s="1">
        <v>242</v>
      </c>
      <c r="B244">
        <v>243</v>
      </c>
      <c r="C244">
        <v>3093.5706134276052</v>
      </c>
      <c r="D244">
        <v>542.018647175561</v>
      </c>
    </row>
    <row r="245" spans="1:4" x14ac:dyDescent="0.3">
      <c r="A245" s="1">
        <v>243</v>
      </c>
      <c r="B245">
        <v>244</v>
      </c>
      <c r="C245">
        <v>2551.5519662520442</v>
      </c>
      <c r="D245">
        <v>489.15481476690121</v>
      </c>
    </row>
    <row r="246" spans="1:4" x14ac:dyDescent="0.3">
      <c r="A246" s="1">
        <v>244</v>
      </c>
      <c r="B246">
        <v>245</v>
      </c>
      <c r="C246">
        <v>2062.3971514851428</v>
      </c>
      <c r="D246">
        <v>668.79898172177684</v>
      </c>
    </row>
    <row r="247" spans="1:4" x14ac:dyDescent="0.3">
      <c r="A247" s="1">
        <v>245</v>
      </c>
      <c r="B247">
        <v>246</v>
      </c>
      <c r="C247">
        <v>30074.536598486739</v>
      </c>
      <c r="D247">
        <v>838.15425407458144</v>
      </c>
    </row>
    <row r="248" spans="1:4" x14ac:dyDescent="0.3">
      <c r="A248" s="1">
        <v>246</v>
      </c>
      <c r="B248">
        <v>247</v>
      </c>
      <c r="C248">
        <v>29236.382344412159</v>
      </c>
      <c r="D248">
        <v>427.87355393731389</v>
      </c>
    </row>
    <row r="249" spans="1:4" x14ac:dyDescent="0.3">
      <c r="A249" s="1">
        <v>247</v>
      </c>
      <c r="B249">
        <v>248</v>
      </c>
      <c r="C249">
        <v>28808.50879047484</v>
      </c>
      <c r="D249">
        <v>507.1099126878504</v>
      </c>
    </row>
    <row r="250" spans="1:4" x14ac:dyDescent="0.3">
      <c r="A250" s="1">
        <v>248</v>
      </c>
      <c r="B250">
        <v>249</v>
      </c>
      <c r="C250">
        <v>28301.398877786989</v>
      </c>
      <c r="D250">
        <v>499.15088133394681</v>
      </c>
    </row>
    <row r="251" spans="1:4" x14ac:dyDescent="0.3">
      <c r="A251" s="1">
        <v>249</v>
      </c>
      <c r="B251">
        <v>250</v>
      </c>
      <c r="C251">
        <v>27802.24799645305</v>
      </c>
      <c r="D251">
        <v>890.53873967496475</v>
      </c>
    </row>
    <row r="252" spans="1:4" x14ac:dyDescent="0.3">
      <c r="A252" s="1">
        <v>250</v>
      </c>
      <c r="B252">
        <v>251</v>
      </c>
      <c r="C252">
        <v>26911.709256778078</v>
      </c>
      <c r="D252">
        <v>537.88819571421254</v>
      </c>
    </row>
    <row r="253" spans="1:4" x14ac:dyDescent="0.3">
      <c r="A253" s="1">
        <v>251</v>
      </c>
      <c r="B253">
        <v>252</v>
      </c>
      <c r="C253">
        <v>26373.821061063871</v>
      </c>
      <c r="D253">
        <v>583.89253285169423</v>
      </c>
    </row>
    <row r="254" spans="1:4" x14ac:dyDescent="0.3">
      <c r="A254" s="1">
        <v>252</v>
      </c>
      <c r="B254">
        <v>253</v>
      </c>
      <c r="C254">
        <v>25789.928528212178</v>
      </c>
      <c r="D254">
        <v>404.48038838433462</v>
      </c>
    </row>
    <row r="255" spans="1:4" x14ac:dyDescent="0.3">
      <c r="A255" s="1">
        <v>253</v>
      </c>
      <c r="B255">
        <v>254</v>
      </c>
      <c r="C255">
        <v>25385.44813982784</v>
      </c>
      <c r="D255">
        <v>430.28417592082042</v>
      </c>
    </row>
    <row r="256" spans="1:4" x14ac:dyDescent="0.3">
      <c r="A256" s="1">
        <v>254</v>
      </c>
      <c r="B256">
        <v>255</v>
      </c>
      <c r="C256">
        <v>24955.16396390702</v>
      </c>
      <c r="D256">
        <v>831.54853390242363</v>
      </c>
    </row>
    <row r="257" spans="1:4" x14ac:dyDescent="0.3">
      <c r="A257" s="1">
        <v>255</v>
      </c>
      <c r="B257">
        <v>256</v>
      </c>
      <c r="C257">
        <v>24123.6154300046</v>
      </c>
      <c r="D257">
        <v>588.80841065804236</v>
      </c>
    </row>
    <row r="258" spans="1:4" x14ac:dyDescent="0.3">
      <c r="A258" s="1">
        <v>256</v>
      </c>
      <c r="B258">
        <v>257</v>
      </c>
      <c r="C258">
        <v>23534.807019346561</v>
      </c>
      <c r="D258">
        <v>548.46825592192897</v>
      </c>
    </row>
    <row r="259" spans="1:4" x14ac:dyDescent="0.3">
      <c r="A259" s="1">
        <v>257</v>
      </c>
      <c r="B259">
        <v>258</v>
      </c>
      <c r="C259">
        <v>22986.338763424628</v>
      </c>
      <c r="D259">
        <v>709.43581886577363</v>
      </c>
    </row>
    <row r="260" spans="1:4" x14ac:dyDescent="0.3">
      <c r="A260" s="1">
        <v>258</v>
      </c>
      <c r="B260">
        <v>259</v>
      </c>
      <c r="C260">
        <v>22276.902944558849</v>
      </c>
      <c r="D260">
        <v>725.93625751850834</v>
      </c>
    </row>
    <row r="261" spans="1:4" x14ac:dyDescent="0.3">
      <c r="A261" s="1">
        <v>259</v>
      </c>
      <c r="B261">
        <v>260</v>
      </c>
      <c r="C261">
        <v>21550.966687040349</v>
      </c>
      <c r="D261">
        <v>370.12891459629122</v>
      </c>
    </row>
    <row r="262" spans="1:4" x14ac:dyDescent="0.3">
      <c r="A262" s="1">
        <v>260</v>
      </c>
      <c r="B262">
        <v>261</v>
      </c>
      <c r="C262">
        <v>21180.837772444051</v>
      </c>
      <c r="D262">
        <v>783.72394180779679</v>
      </c>
    </row>
    <row r="263" spans="1:4" x14ac:dyDescent="0.3">
      <c r="A263" s="1">
        <v>261</v>
      </c>
      <c r="B263">
        <v>262</v>
      </c>
      <c r="C263">
        <v>20397.113830636259</v>
      </c>
      <c r="D263">
        <v>558.49997326309619</v>
      </c>
    </row>
    <row r="264" spans="1:4" x14ac:dyDescent="0.3">
      <c r="A264" s="1">
        <v>262</v>
      </c>
      <c r="B264">
        <v>263</v>
      </c>
      <c r="C264">
        <v>19838.613857373159</v>
      </c>
      <c r="D264">
        <v>334.95490332739178</v>
      </c>
    </row>
    <row r="265" spans="1:4" x14ac:dyDescent="0.3">
      <c r="A265" s="1">
        <v>263</v>
      </c>
      <c r="B265">
        <v>264</v>
      </c>
      <c r="C265">
        <v>19503.658954045772</v>
      </c>
      <c r="D265">
        <v>582.97912194388459</v>
      </c>
    </row>
    <row r="266" spans="1:4" x14ac:dyDescent="0.3">
      <c r="A266" s="1">
        <v>264</v>
      </c>
      <c r="B266">
        <v>265</v>
      </c>
      <c r="C266">
        <v>18920.67983210189</v>
      </c>
      <c r="D266">
        <v>939.54629926263988</v>
      </c>
    </row>
    <row r="267" spans="1:4" x14ac:dyDescent="0.3">
      <c r="A267" s="1">
        <v>265</v>
      </c>
      <c r="B267">
        <v>266</v>
      </c>
      <c r="C267">
        <v>17981.133532839249</v>
      </c>
      <c r="D267">
        <v>723.26229985531154</v>
      </c>
    </row>
    <row r="268" spans="1:4" x14ac:dyDescent="0.3">
      <c r="A268" s="1">
        <v>266</v>
      </c>
      <c r="B268">
        <v>267</v>
      </c>
      <c r="C268">
        <v>17257.871232983929</v>
      </c>
      <c r="D268">
        <v>698.40615220779466</v>
      </c>
    </row>
    <row r="269" spans="1:4" x14ac:dyDescent="0.3">
      <c r="A269" s="1">
        <v>267</v>
      </c>
      <c r="B269">
        <v>268</v>
      </c>
      <c r="C269">
        <v>16559.465080776139</v>
      </c>
      <c r="D269">
        <v>846.96452120450135</v>
      </c>
    </row>
    <row r="270" spans="1:4" x14ac:dyDescent="0.3">
      <c r="A270" s="1">
        <v>268</v>
      </c>
      <c r="B270">
        <v>269</v>
      </c>
      <c r="C270">
        <v>15712.500559571639</v>
      </c>
      <c r="D270">
        <v>454.88164516123879</v>
      </c>
    </row>
    <row r="271" spans="1:4" x14ac:dyDescent="0.3">
      <c r="A271" s="1">
        <v>269</v>
      </c>
      <c r="B271">
        <v>270</v>
      </c>
      <c r="C271">
        <v>15257.618914410399</v>
      </c>
      <c r="D271">
        <v>884.67620459128375</v>
      </c>
    </row>
    <row r="272" spans="1:4" x14ac:dyDescent="0.3">
      <c r="A272" s="1">
        <v>270</v>
      </c>
      <c r="B272">
        <v>271</v>
      </c>
      <c r="C272">
        <v>14372.942709819121</v>
      </c>
      <c r="D272">
        <v>479.38052215504058</v>
      </c>
    </row>
    <row r="273" spans="1:4" x14ac:dyDescent="0.3">
      <c r="A273" s="1">
        <v>271</v>
      </c>
      <c r="B273">
        <v>272</v>
      </c>
      <c r="C273">
        <v>13893.562187664071</v>
      </c>
      <c r="D273">
        <v>800.80454826846812</v>
      </c>
    </row>
    <row r="274" spans="1:4" x14ac:dyDescent="0.3">
      <c r="A274" s="1">
        <v>272</v>
      </c>
      <c r="B274">
        <v>273</v>
      </c>
      <c r="C274">
        <v>13092.75763939561</v>
      </c>
      <c r="D274">
        <v>379.52200533347298</v>
      </c>
    </row>
    <row r="275" spans="1:4" x14ac:dyDescent="0.3">
      <c r="A275" s="1">
        <v>273</v>
      </c>
      <c r="B275">
        <v>274</v>
      </c>
      <c r="C275">
        <v>12713.23563406213</v>
      </c>
      <c r="D275">
        <v>448.63812165798061</v>
      </c>
    </row>
    <row r="276" spans="1:4" x14ac:dyDescent="0.3">
      <c r="A276" s="1">
        <v>274</v>
      </c>
      <c r="B276">
        <v>275</v>
      </c>
      <c r="C276">
        <v>12264.597512404151</v>
      </c>
      <c r="D276">
        <v>349.51937890265572</v>
      </c>
    </row>
    <row r="277" spans="1:4" x14ac:dyDescent="0.3">
      <c r="A277" s="1">
        <v>275</v>
      </c>
      <c r="B277">
        <v>276</v>
      </c>
      <c r="C277">
        <v>11915.0781335015</v>
      </c>
      <c r="D277">
        <v>705.39375940958143</v>
      </c>
    </row>
    <row r="278" spans="1:4" x14ac:dyDescent="0.3">
      <c r="A278" s="1">
        <v>276</v>
      </c>
      <c r="B278">
        <v>277</v>
      </c>
      <c r="C278">
        <v>11209.68437409191</v>
      </c>
      <c r="D278">
        <v>480.29787510673708</v>
      </c>
    </row>
    <row r="279" spans="1:4" x14ac:dyDescent="0.3">
      <c r="A279" s="1">
        <v>277</v>
      </c>
      <c r="B279">
        <v>278</v>
      </c>
      <c r="C279">
        <v>10729.386498985181</v>
      </c>
      <c r="D279">
        <v>290.56773346519032</v>
      </c>
    </row>
    <row r="280" spans="1:4" x14ac:dyDescent="0.3">
      <c r="A280" s="1">
        <v>278</v>
      </c>
      <c r="B280">
        <v>279</v>
      </c>
      <c r="C280">
        <v>10438.818765519991</v>
      </c>
      <c r="D280">
        <v>523.68624665188941</v>
      </c>
    </row>
    <row r="281" spans="1:4" x14ac:dyDescent="0.3">
      <c r="A281" s="1">
        <v>279</v>
      </c>
      <c r="B281">
        <v>280</v>
      </c>
      <c r="C281">
        <v>9915.1325188680985</v>
      </c>
      <c r="D281">
        <v>681.85696844338872</v>
      </c>
    </row>
    <row r="282" spans="1:4" x14ac:dyDescent="0.3">
      <c r="A282" s="1">
        <v>280</v>
      </c>
      <c r="B282">
        <v>281</v>
      </c>
      <c r="C282">
        <v>9233.2755504247107</v>
      </c>
      <c r="D282">
        <v>543.77663961996086</v>
      </c>
    </row>
    <row r="283" spans="1:4" x14ac:dyDescent="0.3">
      <c r="A283" s="1">
        <v>281</v>
      </c>
      <c r="B283">
        <v>282</v>
      </c>
      <c r="C283">
        <v>8689.4989108047503</v>
      </c>
      <c r="D283">
        <v>469.43399307030649</v>
      </c>
    </row>
    <row r="284" spans="1:4" x14ac:dyDescent="0.3">
      <c r="A284" s="1">
        <v>282</v>
      </c>
      <c r="B284">
        <v>283</v>
      </c>
      <c r="C284">
        <v>8220.064917734444</v>
      </c>
      <c r="D284">
        <v>777.63097069240837</v>
      </c>
    </row>
    <row r="285" spans="1:4" x14ac:dyDescent="0.3">
      <c r="A285" s="1">
        <v>283</v>
      </c>
      <c r="B285">
        <v>284</v>
      </c>
      <c r="C285">
        <v>7442.4339470420346</v>
      </c>
      <c r="D285">
        <v>544.25246311833746</v>
      </c>
    </row>
    <row r="286" spans="1:4" x14ac:dyDescent="0.3">
      <c r="A286" s="1">
        <v>284</v>
      </c>
      <c r="B286">
        <v>285</v>
      </c>
      <c r="C286">
        <v>6898.1814839236977</v>
      </c>
      <c r="D286">
        <v>780.22146451864035</v>
      </c>
    </row>
    <row r="287" spans="1:4" x14ac:dyDescent="0.3">
      <c r="A287" s="1">
        <v>285</v>
      </c>
      <c r="B287">
        <v>286</v>
      </c>
      <c r="C287">
        <v>6117.9600194050572</v>
      </c>
      <c r="D287">
        <v>906.60543160302564</v>
      </c>
    </row>
    <row r="288" spans="1:4" x14ac:dyDescent="0.3">
      <c r="A288" s="1">
        <v>286</v>
      </c>
      <c r="B288">
        <v>287</v>
      </c>
      <c r="C288">
        <v>5211.3545878020313</v>
      </c>
      <c r="D288">
        <v>136.34775514812549</v>
      </c>
    </row>
    <row r="289" spans="1:4" x14ac:dyDescent="0.3">
      <c r="A289" s="1">
        <v>287</v>
      </c>
      <c r="B289">
        <v>288</v>
      </c>
      <c r="C289">
        <v>5075.0068326539058</v>
      </c>
      <c r="D289">
        <v>825.98309386187145</v>
      </c>
    </row>
    <row r="290" spans="1:4" x14ac:dyDescent="0.3">
      <c r="A290" s="1">
        <v>288</v>
      </c>
      <c r="B290">
        <v>289</v>
      </c>
      <c r="C290">
        <v>4249.0237387920342</v>
      </c>
      <c r="D290">
        <v>299.76439112942649</v>
      </c>
    </row>
    <row r="291" spans="1:4" x14ac:dyDescent="0.3">
      <c r="A291" s="1">
        <v>289</v>
      </c>
      <c r="B291">
        <v>290</v>
      </c>
      <c r="C291">
        <v>3949.259347662608</v>
      </c>
      <c r="D291">
        <v>591.11570517755854</v>
      </c>
    </row>
    <row r="292" spans="1:4" x14ac:dyDescent="0.3">
      <c r="A292" s="1">
        <v>290</v>
      </c>
      <c r="B292">
        <v>291</v>
      </c>
      <c r="C292">
        <v>3358.143642485049</v>
      </c>
      <c r="D292">
        <v>383.37760085015572</v>
      </c>
    </row>
    <row r="293" spans="1:4" x14ac:dyDescent="0.3">
      <c r="A293" s="1">
        <v>291</v>
      </c>
      <c r="B293">
        <v>292</v>
      </c>
      <c r="C293">
        <v>2974.766041634894</v>
      </c>
      <c r="D293">
        <v>812.34625937801627</v>
      </c>
    </row>
    <row r="294" spans="1:4" x14ac:dyDescent="0.3">
      <c r="A294" s="1">
        <v>292</v>
      </c>
      <c r="B294">
        <v>293</v>
      </c>
      <c r="C294">
        <v>2162.4197822568772</v>
      </c>
      <c r="D294">
        <v>88.69972649293527</v>
      </c>
    </row>
    <row r="295" spans="1:4" x14ac:dyDescent="0.3">
      <c r="A295" s="1">
        <v>293</v>
      </c>
      <c r="B295">
        <v>294</v>
      </c>
      <c r="C295">
        <v>2073.7200557639421</v>
      </c>
      <c r="D295">
        <v>552.54648665057107</v>
      </c>
    </row>
    <row r="296" spans="1:4" x14ac:dyDescent="0.3">
      <c r="A296" s="1">
        <v>294</v>
      </c>
      <c r="B296">
        <v>295</v>
      </c>
      <c r="C296">
        <v>1521.1735691133711</v>
      </c>
      <c r="D296">
        <v>415.83307916334388</v>
      </c>
    </row>
    <row r="297" spans="1:4" x14ac:dyDescent="0.3">
      <c r="A297" s="1">
        <v>295</v>
      </c>
      <c r="B297">
        <v>296</v>
      </c>
      <c r="C297">
        <v>1105.3404899500269</v>
      </c>
      <c r="D297">
        <v>433.16700422674711</v>
      </c>
    </row>
    <row r="298" spans="1:4" x14ac:dyDescent="0.3">
      <c r="A298" s="1">
        <v>296</v>
      </c>
      <c r="B298">
        <v>297</v>
      </c>
      <c r="C298">
        <v>672.17348572327967</v>
      </c>
      <c r="D298">
        <v>556.40006920260953</v>
      </c>
    </row>
    <row r="299" spans="1:4" x14ac:dyDescent="0.3">
      <c r="A299" s="1">
        <v>297</v>
      </c>
      <c r="B299">
        <v>298</v>
      </c>
      <c r="C299">
        <v>30141.236818033929</v>
      </c>
      <c r="D299">
        <v>574.72149712813814</v>
      </c>
    </row>
    <row r="300" spans="1:4" x14ac:dyDescent="0.3">
      <c r="A300" s="1">
        <v>298</v>
      </c>
      <c r="B300">
        <v>299</v>
      </c>
      <c r="C300">
        <v>29566.51532090579</v>
      </c>
      <c r="D300">
        <v>627.03809189288495</v>
      </c>
    </row>
    <row r="301" spans="1:4" x14ac:dyDescent="0.3">
      <c r="A301" s="1">
        <v>299</v>
      </c>
      <c r="B301">
        <v>300</v>
      </c>
      <c r="C301">
        <v>28939.4772290129</v>
      </c>
      <c r="D301">
        <v>818.77755542184491</v>
      </c>
    </row>
    <row r="302" spans="1:4" x14ac:dyDescent="0.3">
      <c r="A302" s="1">
        <v>300</v>
      </c>
      <c r="B302">
        <v>301</v>
      </c>
      <c r="C302">
        <v>28120.699673591062</v>
      </c>
      <c r="D302">
        <v>604.78091795419891</v>
      </c>
    </row>
    <row r="303" spans="1:4" x14ac:dyDescent="0.3">
      <c r="A303" s="1">
        <v>301</v>
      </c>
      <c r="B303">
        <v>302</v>
      </c>
      <c r="C303">
        <v>27515.91875563686</v>
      </c>
      <c r="D303">
        <v>816.58302771126409</v>
      </c>
    </row>
    <row r="304" spans="1:4" x14ac:dyDescent="0.3">
      <c r="A304" s="1">
        <v>302</v>
      </c>
      <c r="B304">
        <v>303</v>
      </c>
      <c r="C304">
        <v>26699.335727925591</v>
      </c>
      <c r="D304">
        <v>464.49072573118849</v>
      </c>
    </row>
    <row r="305" spans="1:4" x14ac:dyDescent="0.3">
      <c r="A305" s="1">
        <v>303</v>
      </c>
      <c r="B305">
        <v>304</v>
      </c>
      <c r="C305">
        <v>26234.845002194401</v>
      </c>
      <c r="D305">
        <v>498.76666698638559</v>
      </c>
    </row>
    <row r="306" spans="1:4" x14ac:dyDescent="0.3">
      <c r="A306" s="1">
        <v>304</v>
      </c>
      <c r="B306">
        <v>305</v>
      </c>
      <c r="C306">
        <v>25736.078335208022</v>
      </c>
      <c r="D306">
        <v>512.00550779556215</v>
      </c>
    </row>
    <row r="307" spans="1:4" x14ac:dyDescent="0.3">
      <c r="A307" s="1">
        <v>305</v>
      </c>
      <c r="B307">
        <v>306</v>
      </c>
      <c r="C307">
        <v>25224.072827412459</v>
      </c>
      <c r="D307">
        <v>588.3334014275672</v>
      </c>
    </row>
    <row r="308" spans="1:4" x14ac:dyDescent="0.3">
      <c r="A308" s="1">
        <v>306</v>
      </c>
      <c r="B308">
        <v>307</v>
      </c>
      <c r="C308">
        <v>24635.739425984892</v>
      </c>
      <c r="D308">
        <v>498.62559527900322</v>
      </c>
    </row>
    <row r="309" spans="1:4" x14ac:dyDescent="0.3">
      <c r="A309" s="1">
        <v>307</v>
      </c>
      <c r="B309">
        <v>308</v>
      </c>
      <c r="C309">
        <v>24137.11383070589</v>
      </c>
      <c r="D309">
        <v>649.52118221479452</v>
      </c>
    </row>
    <row r="310" spans="1:4" x14ac:dyDescent="0.3">
      <c r="A310" s="1">
        <v>308</v>
      </c>
      <c r="B310">
        <v>309</v>
      </c>
      <c r="C310">
        <v>23487.592648491089</v>
      </c>
      <c r="D310">
        <v>381.67999238764457</v>
      </c>
    </row>
    <row r="311" spans="1:4" x14ac:dyDescent="0.3">
      <c r="A311" s="1">
        <v>309</v>
      </c>
      <c r="B311">
        <v>310</v>
      </c>
      <c r="C311">
        <v>23105.91265610345</v>
      </c>
      <c r="D311">
        <v>440.59465286255539</v>
      </c>
    </row>
    <row r="312" spans="1:4" x14ac:dyDescent="0.3">
      <c r="A312" s="1">
        <v>310</v>
      </c>
      <c r="B312">
        <v>311</v>
      </c>
      <c r="C312">
        <v>22665.318003240889</v>
      </c>
      <c r="D312">
        <v>759.54942727256412</v>
      </c>
    </row>
    <row r="313" spans="1:4" x14ac:dyDescent="0.3">
      <c r="A313" s="1">
        <v>311</v>
      </c>
      <c r="B313">
        <v>312</v>
      </c>
      <c r="C313">
        <v>21905.76857596833</v>
      </c>
      <c r="D313">
        <v>703.22439403319436</v>
      </c>
    </row>
    <row r="314" spans="1:4" x14ac:dyDescent="0.3">
      <c r="A314" s="1">
        <v>312</v>
      </c>
      <c r="B314">
        <v>313</v>
      </c>
      <c r="C314">
        <v>21202.54418193514</v>
      </c>
      <c r="D314">
        <v>719.25664127640005</v>
      </c>
    </row>
    <row r="315" spans="1:4" x14ac:dyDescent="0.3">
      <c r="A315" s="1">
        <v>313</v>
      </c>
      <c r="B315">
        <v>314</v>
      </c>
      <c r="C315">
        <v>20483.287540658741</v>
      </c>
      <c r="D315">
        <v>643.85926411809317</v>
      </c>
    </row>
    <row r="316" spans="1:4" x14ac:dyDescent="0.3">
      <c r="A316" s="1">
        <v>314</v>
      </c>
      <c r="B316">
        <v>315</v>
      </c>
      <c r="C316">
        <v>19839.428276540639</v>
      </c>
      <c r="D316">
        <v>581.23505300012584</v>
      </c>
    </row>
    <row r="317" spans="1:4" x14ac:dyDescent="0.3">
      <c r="A317" s="1">
        <v>315</v>
      </c>
      <c r="B317">
        <v>316</v>
      </c>
      <c r="C317">
        <v>19258.193223540518</v>
      </c>
      <c r="D317">
        <v>691.91134354729274</v>
      </c>
    </row>
    <row r="318" spans="1:4" x14ac:dyDescent="0.3">
      <c r="A318" s="1">
        <v>316</v>
      </c>
      <c r="B318">
        <v>317</v>
      </c>
      <c r="C318">
        <v>18566.281879993221</v>
      </c>
      <c r="D318">
        <v>666.59535439832018</v>
      </c>
    </row>
    <row r="319" spans="1:4" x14ac:dyDescent="0.3">
      <c r="A319" s="1">
        <v>317</v>
      </c>
      <c r="B319">
        <v>318</v>
      </c>
      <c r="C319">
        <v>17899.686525594909</v>
      </c>
      <c r="D319">
        <v>800.98003063289798</v>
      </c>
    </row>
    <row r="320" spans="1:4" x14ac:dyDescent="0.3">
      <c r="A320" s="1">
        <v>318</v>
      </c>
      <c r="B320">
        <v>319</v>
      </c>
      <c r="C320">
        <v>17098.706494962011</v>
      </c>
      <c r="D320">
        <v>667.73048050608793</v>
      </c>
    </row>
    <row r="321" spans="1:4" x14ac:dyDescent="0.3">
      <c r="A321" s="1">
        <v>319</v>
      </c>
      <c r="B321">
        <v>320</v>
      </c>
      <c r="C321">
        <v>16430.976014455919</v>
      </c>
      <c r="D321">
        <v>617.58879570063175</v>
      </c>
    </row>
    <row r="322" spans="1:4" x14ac:dyDescent="0.3">
      <c r="A322" s="1">
        <v>320</v>
      </c>
      <c r="B322">
        <v>321</v>
      </c>
      <c r="C322">
        <v>15813.38721875529</v>
      </c>
      <c r="D322">
        <v>640.29173882771511</v>
      </c>
    </row>
    <row r="323" spans="1:4" x14ac:dyDescent="0.3">
      <c r="A323" s="1">
        <v>321</v>
      </c>
      <c r="B323">
        <v>322</v>
      </c>
      <c r="C323">
        <v>15173.09547992757</v>
      </c>
      <c r="D323">
        <v>350.45808114328798</v>
      </c>
    </row>
    <row r="324" spans="1:4" x14ac:dyDescent="0.3">
      <c r="A324" s="1">
        <v>322</v>
      </c>
      <c r="B324">
        <v>323</v>
      </c>
      <c r="C324">
        <v>14822.63739878428</v>
      </c>
      <c r="D324">
        <v>655.56157094814989</v>
      </c>
    </row>
    <row r="325" spans="1:4" x14ac:dyDescent="0.3">
      <c r="A325" s="1">
        <v>323</v>
      </c>
      <c r="B325">
        <v>324</v>
      </c>
      <c r="C325">
        <v>14167.07582783613</v>
      </c>
      <c r="D325">
        <v>750.15984307011831</v>
      </c>
    </row>
    <row r="326" spans="1:4" x14ac:dyDescent="0.3">
      <c r="A326" s="1">
        <v>324</v>
      </c>
      <c r="B326">
        <v>325</v>
      </c>
      <c r="C326">
        <v>13416.915984766019</v>
      </c>
      <c r="D326">
        <v>1036.5079317096579</v>
      </c>
    </row>
    <row r="327" spans="1:4" x14ac:dyDescent="0.3">
      <c r="A327" s="1">
        <v>325</v>
      </c>
      <c r="B327">
        <v>326</v>
      </c>
      <c r="C327">
        <v>12380.408053056361</v>
      </c>
      <c r="D327">
        <v>815.52700386414449</v>
      </c>
    </row>
    <row r="328" spans="1:4" x14ac:dyDescent="0.3">
      <c r="A328" s="1">
        <v>326</v>
      </c>
      <c r="B328">
        <v>327</v>
      </c>
      <c r="C328">
        <v>11564.88104919221</v>
      </c>
      <c r="D328">
        <v>702.57565404851607</v>
      </c>
    </row>
    <row r="329" spans="1:4" x14ac:dyDescent="0.3">
      <c r="A329" s="1">
        <v>327</v>
      </c>
      <c r="B329">
        <v>328</v>
      </c>
      <c r="C329">
        <v>10862.3053951437</v>
      </c>
      <c r="D329">
        <v>468.85242124155582</v>
      </c>
    </row>
    <row r="330" spans="1:4" x14ac:dyDescent="0.3">
      <c r="A330" s="1">
        <v>328</v>
      </c>
      <c r="B330">
        <v>329</v>
      </c>
      <c r="C330">
        <v>10393.45297390214</v>
      </c>
      <c r="D330">
        <v>854.71875537534106</v>
      </c>
    </row>
    <row r="331" spans="1:4" x14ac:dyDescent="0.3">
      <c r="A331" s="1">
        <v>329</v>
      </c>
      <c r="B331">
        <v>330</v>
      </c>
      <c r="C331">
        <v>9538.7342185267989</v>
      </c>
      <c r="D331">
        <v>507.96482054675141</v>
      </c>
    </row>
    <row r="332" spans="1:4" x14ac:dyDescent="0.3">
      <c r="A332" s="1">
        <v>330</v>
      </c>
      <c r="B332">
        <v>331</v>
      </c>
      <c r="C332">
        <v>9030.7693979800479</v>
      </c>
      <c r="D332">
        <v>803.83135612034368</v>
      </c>
    </row>
    <row r="333" spans="1:4" x14ac:dyDescent="0.3">
      <c r="A333" s="1">
        <v>331</v>
      </c>
      <c r="B333">
        <v>332</v>
      </c>
      <c r="C333">
        <v>8226.9380418597048</v>
      </c>
      <c r="D333">
        <v>773.22667212833858</v>
      </c>
    </row>
    <row r="334" spans="1:4" x14ac:dyDescent="0.3">
      <c r="A334" s="1">
        <v>332</v>
      </c>
      <c r="B334">
        <v>333</v>
      </c>
      <c r="C334">
        <v>7453.7113697313662</v>
      </c>
      <c r="D334">
        <v>840.51596458926178</v>
      </c>
    </row>
    <row r="335" spans="1:4" x14ac:dyDescent="0.3">
      <c r="A335" s="1">
        <v>333</v>
      </c>
      <c r="B335">
        <v>334</v>
      </c>
      <c r="C335">
        <v>6613.1954051421044</v>
      </c>
      <c r="D335">
        <v>674.92519746609366</v>
      </c>
    </row>
    <row r="336" spans="1:4" x14ac:dyDescent="0.3">
      <c r="A336" s="1">
        <v>334</v>
      </c>
      <c r="B336">
        <v>335</v>
      </c>
      <c r="C336">
        <v>5938.2702076760106</v>
      </c>
      <c r="D336">
        <v>610.83761078760915</v>
      </c>
    </row>
    <row r="337" spans="1:4" x14ac:dyDescent="0.3">
      <c r="A337" s="1">
        <v>335</v>
      </c>
      <c r="B337">
        <v>336</v>
      </c>
      <c r="C337">
        <v>5327.4325968884013</v>
      </c>
      <c r="D337">
        <v>838.60479758388283</v>
      </c>
    </row>
    <row r="338" spans="1:4" x14ac:dyDescent="0.3">
      <c r="A338" s="1">
        <v>336</v>
      </c>
      <c r="B338">
        <v>337</v>
      </c>
      <c r="C338">
        <v>4488.8277993045194</v>
      </c>
      <c r="D338">
        <v>426.35395559380362</v>
      </c>
    </row>
    <row r="339" spans="1:4" x14ac:dyDescent="0.3">
      <c r="A339" s="1">
        <v>337</v>
      </c>
      <c r="B339">
        <v>338</v>
      </c>
      <c r="C339">
        <v>4062.4738437107148</v>
      </c>
      <c r="D339">
        <v>675.03333841275287</v>
      </c>
    </row>
    <row r="340" spans="1:4" x14ac:dyDescent="0.3">
      <c r="A340" s="1">
        <v>338</v>
      </c>
      <c r="B340">
        <v>339</v>
      </c>
      <c r="C340">
        <v>3387.4405052979619</v>
      </c>
      <c r="D340">
        <v>466.51589708365282</v>
      </c>
    </row>
    <row r="341" spans="1:4" x14ac:dyDescent="0.3">
      <c r="A341" s="1">
        <v>339</v>
      </c>
      <c r="B341">
        <v>340</v>
      </c>
      <c r="C341">
        <v>2920.924608214309</v>
      </c>
      <c r="D341">
        <v>514.57855786107541</v>
      </c>
    </row>
    <row r="342" spans="1:4" x14ac:dyDescent="0.3">
      <c r="A342" s="1">
        <v>340</v>
      </c>
      <c r="B342">
        <v>341</v>
      </c>
      <c r="C342">
        <v>2406.3460503532342</v>
      </c>
      <c r="D342">
        <v>673.70575470191648</v>
      </c>
    </row>
    <row r="343" spans="1:4" x14ac:dyDescent="0.3">
      <c r="A343" s="1">
        <v>341</v>
      </c>
      <c r="B343">
        <v>342</v>
      </c>
      <c r="C343">
        <v>1732.640295651317</v>
      </c>
      <c r="D343">
        <v>395.92917066006402</v>
      </c>
    </row>
    <row r="344" spans="1:4" x14ac:dyDescent="0.3">
      <c r="A344" s="1">
        <v>342</v>
      </c>
      <c r="B344">
        <v>343</v>
      </c>
      <c r="C344">
        <v>1336.711124991253</v>
      </c>
      <c r="D344">
        <v>389.39599959844702</v>
      </c>
    </row>
    <row r="345" spans="1:4" x14ac:dyDescent="0.3">
      <c r="A345" s="1">
        <v>343</v>
      </c>
      <c r="B345">
        <v>344</v>
      </c>
      <c r="C345">
        <v>947.31512539280618</v>
      </c>
      <c r="D345">
        <v>882.08032350815392</v>
      </c>
    </row>
    <row r="346" spans="1:4" x14ac:dyDescent="0.3">
      <c r="A346" s="1">
        <v>344</v>
      </c>
      <c r="B346">
        <v>345</v>
      </c>
      <c r="C346">
        <v>30023.997983850721</v>
      </c>
      <c r="D346">
        <v>855.39802254976144</v>
      </c>
    </row>
    <row r="347" spans="1:4" x14ac:dyDescent="0.3">
      <c r="A347" s="1">
        <v>345</v>
      </c>
      <c r="B347">
        <v>346</v>
      </c>
      <c r="C347">
        <v>29168.599961300959</v>
      </c>
      <c r="D347">
        <v>648.4787535718815</v>
      </c>
    </row>
    <row r="348" spans="1:4" x14ac:dyDescent="0.3">
      <c r="A348" s="1">
        <v>346</v>
      </c>
      <c r="B348">
        <v>347</v>
      </c>
      <c r="C348">
        <v>28520.12120772908</v>
      </c>
      <c r="D348">
        <v>690.70749165099471</v>
      </c>
    </row>
    <row r="349" spans="1:4" x14ac:dyDescent="0.3">
      <c r="A349" s="1">
        <v>347</v>
      </c>
      <c r="B349">
        <v>348</v>
      </c>
      <c r="C349">
        <v>27829.413716078081</v>
      </c>
      <c r="D349">
        <v>695.63500325934274</v>
      </c>
    </row>
    <row r="350" spans="1:4" x14ac:dyDescent="0.3">
      <c r="A350" s="1">
        <v>348</v>
      </c>
      <c r="B350">
        <v>349</v>
      </c>
      <c r="C350">
        <v>27133.778712818741</v>
      </c>
      <c r="D350">
        <v>700.19401412518573</v>
      </c>
    </row>
    <row r="351" spans="1:4" x14ac:dyDescent="0.3">
      <c r="A351" s="1">
        <v>349</v>
      </c>
      <c r="B351">
        <v>350</v>
      </c>
      <c r="C351">
        <v>26433.58469869355</v>
      </c>
      <c r="D351">
        <v>684.64240190927762</v>
      </c>
    </row>
    <row r="352" spans="1:4" x14ac:dyDescent="0.3">
      <c r="A352" s="1">
        <v>350</v>
      </c>
      <c r="B352">
        <v>351</v>
      </c>
      <c r="C352">
        <v>25748.94229678428</v>
      </c>
      <c r="D352">
        <v>488.13327089350042</v>
      </c>
    </row>
    <row r="353" spans="1:4" x14ac:dyDescent="0.3">
      <c r="A353" s="1">
        <v>351</v>
      </c>
      <c r="B353">
        <v>352</v>
      </c>
      <c r="C353">
        <v>25260.80902589078</v>
      </c>
      <c r="D353">
        <v>407.40794349388801</v>
      </c>
    </row>
    <row r="354" spans="1:4" x14ac:dyDescent="0.3">
      <c r="A354" s="1">
        <v>352</v>
      </c>
      <c r="B354">
        <v>353</v>
      </c>
      <c r="C354">
        <v>24853.401082396889</v>
      </c>
      <c r="D354">
        <v>654.36121920997266</v>
      </c>
    </row>
    <row r="355" spans="1:4" x14ac:dyDescent="0.3">
      <c r="A355" s="1">
        <v>353</v>
      </c>
      <c r="B355">
        <v>354</v>
      </c>
      <c r="C355">
        <v>24199.039863186921</v>
      </c>
      <c r="D355">
        <v>349.00210887624468</v>
      </c>
    </row>
    <row r="356" spans="1:4" x14ac:dyDescent="0.3">
      <c r="A356" s="1">
        <v>354</v>
      </c>
      <c r="B356">
        <v>355</v>
      </c>
      <c r="C356">
        <v>23850.03775431067</v>
      </c>
      <c r="D356">
        <v>423.34008753621868</v>
      </c>
    </row>
    <row r="357" spans="1:4" x14ac:dyDescent="0.3">
      <c r="A357" s="1">
        <v>355</v>
      </c>
      <c r="B357">
        <v>356</v>
      </c>
      <c r="C357">
        <v>23426.697666774449</v>
      </c>
      <c r="D357">
        <v>584.39552445530524</v>
      </c>
    </row>
    <row r="358" spans="1:4" x14ac:dyDescent="0.3">
      <c r="A358" s="1">
        <v>356</v>
      </c>
      <c r="B358">
        <v>357</v>
      </c>
      <c r="C358">
        <v>22842.302142319149</v>
      </c>
      <c r="D358">
        <v>853.82171063307192</v>
      </c>
    </row>
    <row r="359" spans="1:4" x14ac:dyDescent="0.3">
      <c r="A359" s="1">
        <v>357</v>
      </c>
      <c r="B359">
        <v>358</v>
      </c>
      <c r="C359">
        <v>21988.480431686079</v>
      </c>
      <c r="D359">
        <v>139.49051093419021</v>
      </c>
    </row>
    <row r="360" spans="1:4" x14ac:dyDescent="0.3">
      <c r="A360" s="1">
        <v>358</v>
      </c>
      <c r="B360">
        <v>359</v>
      </c>
      <c r="C360">
        <v>21848.98992075189</v>
      </c>
      <c r="D360">
        <v>658.06071739744323</v>
      </c>
    </row>
    <row r="361" spans="1:4" x14ac:dyDescent="0.3">
      <c r="A361" s="1">
        <v>359</v>
      </c>
      <c r="B361">
        <v>360</v>
      </c>
      <c r="C361">
        <v>21190.929203354452</v>
      </c>
      <c r="D361">
        <v>645.66886950137086</v>
      </c>
    </row>
    <row r="362" spans="1:4" x14ac:dyDescent="0.3">
      <c r="A362" s="1">
        <v>360</v>
      </c>
      <c r="B362">
        <v>361</v>
      </c>
      <c r="C362">
        <v>20545.260333853079</v>
      </c>
      <c r="D362">
        <v>452.22022888980678</v>
      </c>
    </row>
    <row r="363" spans="1:4" x14ac:dyDescent="0.3">
      <c r="A363" s="1">
        <v>361</v>
      </c>
      <c r="B363">
        <v>362</v>
      </c>
      <c r="C363">
        <v>20093.040104963271</v>
      </c>
      <c r="D363">
        <v>533.40286872031527</v>
      </c>
    </row>
    <row r="364" spans="1:4" x14ac:dyDescent="0.3">
      <c r="A364" s="1">
        <v>362</v>
      </c>
      <c r="B364">
        <v>363</v>
      </c>
      <c r="C364">
        <v>19559.63723624295</v>
      </c>
      <c r="D364">
        <v>613.60650736265836</v>
      </c>
    </row>
    <row r="365" spans="1:4" x14ac:dyDescent="0.3">
      <c r="A365" s="1">
        <v>363</v>
      </c>
      <c r="B365">
        <v>364</v>
      </c>
      <c r="C365">
        <v>18946.030728880291</v>
      </c>
      <c r="D365">
        <v>538.28850245473677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</cp:lastModifiedBy>
  <dcterms:created xsi:type="dcterms:W3CDTF">2023-06-09T00:42:21Z</dcterms:created>
  <dcterms:modified xsi:type="dcterms:W3CDTF">2023-06-09T02:11:41Z</dcterms:modified>
</cp:coreProperties>
</file>