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"/>
    </mc:Choice>
  </mc:AlternateContent>
  <xr:revisionPtr revIDLastSave="0" documentId="13_ncr:1_{01139909-10FC-4132-9D70-70652F643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<sst xmlns="http://schemas.openxmlformats.org/spreadsheetml/2006/main" count="3" uniqueCount="3">
  <si>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Dia</t>
  </si>
  <si>
    <t>Estoque</t>
  </si>
  <si>
    <t>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</si>
</sst>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Projeção (t,s,S) Material</a:t>
            </a:r>
            <a:r>
              <a:rPr lang="pt-BR" baseline="0"/>
              <a:t> 6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Sheet1!$C$2:$C$365</c:f>
              <c:numCache>
                <c:formatCode>General</c:formatCode>
                <c:ptCount val="364"/>
                <c:pt idx="0">
                  <c:v>44800</c:v>
                </c:pt>
                <c:pt idx="1">
                  <c:v>44332.074391776972</c:v>
                </c:pt>
                <c:pt idx="2">
                  <c:v>43598.818664518549</c:v>
                </c:pt>
                <c:pt idx="3">
                  <c:v>42777.569648975412</c:v>
                </c:pt>
                <c:pt idx="4">
                  <c:v>42189.343751623383</c:v>
                </c:pt>
                <c:pt idx="5">
                  <c:v>41317.67059715424</c:v>
                </c:pt>
                <c:pt idx="6">
                  <c:v>40531.266597206057</c:v>
                </c:pt>
                <c:pt idx="7">
                  <c:v>39926.866121251718</c:v>
                </c:pt>
                <c:pt idx="8">
                  <c:v>39455.973146041208</c:v>
                </c:pt>
                <c:pt idx="9">
                  <c:v>39048.928432977809</c:v>
                </c:pt>
                <c:pt idx="10">
                  <c:v>38030.16219452615</c:v>
                </c:pt>
                <c:pt idx="11">
                  <c:v>36997.686687213289</c:v>
                </c:pt>
                <c:pt idx="12">
                  <c:v>36654.01110193265</c:v>
                </c:pt>
                <c:pt idx="13">
                  <c:v>35746.971140328307</c:v>
                </c:pt>
                <c:pt idx="14">
                  <c:v>35095.255602256933</c:v>
                </c:pt>
                <c:pt idx="15">
                  <c:v>34699.108360301667</c:v>
                </c:pt>
                <c:pt idx="16">
                  <c:v>34146.244839655112</c:v>
                </c:pt>
                <c:pt idx="17">
                  <c:v>33588.716473413428</c:v>
                </c:pt>
                <c:pt idx="18">
                  <c:v>33129.671703274173</c:v>
                </c:pt>
                <c:pt idx="19">
                  <c:v>32168.54779724147</c:v>
                </c:pt>
                <c:pt idx="20">
                  <c:v>31662.788629195878</c:v>
                </c:pt>
                <c:pt idx="21">
                  <c:v>31013.349268247279</c:v>
                </c:pt>
                <c:pt idx="22">
                  <c:v>30521.463518314129</c:v>
                </c:pt>
                <c:pt idx="23">
                  <c:v>30097.131336098919</c:v>
                </c:pt>
                <c:pt idx="24">
                  <c:v>29493.969208981729</c:v>
                </c:pt>
                <c:pt idx="25">
                  <c:v>28714.26432001761</c:v>
                </c:pt>
                <c:pt idx="26">
                  <c:v>28051.121855352649</c:v>
                </c:pt>
                <c:pt idx="27">
                  <c:v>27686.628468480259</c:v>
                </c:pt>
                <c:pt idx="28">
                  <c:v>27468.641893484852</c:v>
                </c:pt>
                <c:pt idx="29">
                  <c:v>26790.479110975652</c:v>
                </c:pt>
                <c:pt idx="30">
                  <c:v>26137.721456631309</c:v>
                </c:pt>
                <c:pt idx="31">
                  <c:v>25467.019761267311</c:v>
                </c:pt>
                <c:pt idx="32">
                  <c:v>24889.205305643249</c:v>
                </c:pt>
                <c:pt idx="33">
                  <c:v>24394.01341207571</c:v>
                </c:pt>
                <c:pt idx="34">
                  <c:v>23433.882414236519</c:v>
                </c:pt>
                <c:pt idx="35">
                  <c:v>22994.982566565559</c:v>
                </c:pt>
                <c:pt idx="36">
                  <c:v>22093.372459493861</c:v>
                </c:pt>
                <c:pt idx="37">
                  <c:v>21806.65617942471</c:v>
                </c:pt>
                <c:pt idx="38">
                  <c:v>21114.363612713751</c:v>
                </c:pt>
                <c:pt idx="39">
                  <c:v>20425.57068603751</c:v>
                </c:pt>
                <c:pt idx="40">
                  <c:v>19730.27961366174</c:v>
                </c:pt>
                <c:pt idx="41">
                  <c:v>19182.173300799699</c:v>
                </c:pt>
                <c:pt idx="42">
                  <c:v>18666.84979688672</c:v>
                </c:pt>
                <c:pt idx="43">
                  <c:v>18268.64652411659</c:v>
                </c:pt>
                <c:pt idx="44">
                  <c:v>17277.257771265638</c:v>
                </c:pt>
                <c:pt idx="45">
                  <c:v>16717.875413165631</c:v>
                </c:pt>
                <c:pt idx="46">
                  <c:v>16170.970189473701</c:v>
                </c:pt>
                <c:pt idx="47">
                  <c:v>15582.047952991579</c:v>
                </c:pt>
                <c:pt idx="48">
                  <c:v>14978.3820663971</c:v>
                </c:pt>
                <c:pt idx="49">
                  <c:v>14629.07537195662</c:v>
                </c:pt>
                <c:pt idx="50">
                  <c:v>13828.139392605521</c:v>
                </c:pt>
                <c:pt idx="51">
                  <c:v>13041.646074312461</c:v>
                </c:pt>
                <c:pt idx="52">
                  <c:v>12453.906994360321</c:v>
                </c:pt>
                <c:pt idx="53">
                  <c:v>11822.238238751101</c:v>
                </c:pt>
                <c:pt idx="54">
                  <c:v>11298.83140587149</c:v>
                </c:pt>
                <c:pt idx="55">
                  <c:v>10916.76026620443</c:v>
                </c:pt>
                <c:pt idx="56">
                  <c:v>10486.840653225159</c:v>
                </c:pt>
                <c:pt idx="57">
                  <c:v>9670.0241990581708</c:v>
                </c:pt>
                <c:pt idx="58">
                  <c:v>9087.4073480101506</c:v>
                </c:pt>
                <c:pt idx="59">
                  <c:v>8747.6882916019404</c:v>
                </c:pt>
                <c:pt idx="60">
                  <c:v>8383.253010135415</c:v>
                </c:pt>
                <c:pt idx="61">
                  <c:v>7858.4115638975973</c:v>
                </c:pt>
                <c:pt idx="62">
                  <c:v>7373.9027916637533</c:v>
                </c:pt>
                <c:pt idx="63">
                  <c:v>6605.9224705755232</c:v>
                </c:pt>
                <c:pt idx="64">
                  <c:v>6021.7309972224712</c:v>
                </c:pt>
                <c:pt idx="65">
                  <c:v>5379.1576770020129</c:v>
                </c:pt>
                <c:pt idx="66">
                  <c:v>4704.3021848191784</c:v>
                </c:pt>
                <c:pt idx="67">
                  <c:v>29509.16828381861</c:v>
                </c:pt>
                <c:pt idx="68">
                  <c:v>28983.026635971069</c:v>
                </c:pt>
                <c:pt idx="69">
                  <c:v>28409.057202885771</c:v>
                </c:pt>
                <c:pt idx="70">
                  <c:v>27981.756672950381</c:v>
                </c:pt>
                <c:pt idx="71">
                  <c:v>27346.231410783908</c:v>
                </c:pt>
                <c:pt idx="72">
                  <c:v>26750.66363938792</c:v>
                </c:pt>
                <c:pt idx="73">
                  <c:v>26258.751357924699</c:v>
                </c:pt>
                <c:pt idx="74">
                  <c:v>25732.875773263549</c:v>
                </c:pt>
                <c:pt idx="75">
                  <c:v>25158.624069101679</c:v>
                </c:pt>
                <c:pt idx="76">
                  <c:v>24483.76974939261</c:v>
                </c:pt>
                <c:pt idx="77">
                  <c:v>23797.714728439209</c:v>
                </c:pt>
                <c:pt idx="78">
                  <c:v>23620.49010570443</c:v>
                </c:pt>
                <c:pt idx="79">
                  <c:v>22841.504354295019</c:v>
                </c:pt>
                <c:pt idx="80">
                  <c:v>22392.37618312909</c:v>
                </c:pt>
                <c:pt idx="81">
                  <c:v>21585.65683694477</c:v>
                </c:pt>
                <c:pt idx="82">
                  <c:v>21138.969473901059</c:v>
                </c:pt>
                <c:pt idx="83">
                  <c:v>20526.466427657029</c:v>
                </c:pt>
                <c:pt idx="84">
                  <c:v>20055.576581893922</c:v>
                </c:pt>
                <c:pt idx="85">
                  <c:v>19503.44818249192</c:v>
                </c:pt>
                <c:pt idx="86">
                  <c:v>18947.573756091901</c:v>
                </c:pt>
                <c:pt idx="87">
                  <c:v>18505.152465432649</c:v>
                </c:pt>
                <c:pt idx="88">
                  <c:v>17732.32277264271</c:v>
                </c:pt>
                <c:pt idx="89">
                  <c:v>17212.055975368999</c:v>
                </c:pt>
                <c:pt idx="90">
                  <c:v>16922.70421211161</c:v>
                </c:pt>
                <c:pt idx="91">
                  <c:v>16269.887916713051</c:v>
                </c:pt>
                <c:pt idx="92">
                  <c:v>15569.184114426531</c:v>
                </c:pt>
                <c:pt idx="93">
                  <c:v>15108.749564295231</c:v>
                </c:pt>
                <c:pt idx="94">
                  <c:v>14254.87686487574</c:v>
                </c:pt>
                <c:pt idx="95">
                  <c:v>45789.009338782511</c:v>
                </c:pt>
                <c:pt idx="96">
                  <c:v>45387.29648157311</c:v>
                </c:pt>
                <c:pt idx="97">
                  <c:v>44643.558075096793</c:v>
                </c:pt>
                <c:pt idx="98">
                  <c:v>44149.783783403553</c:v>
                </c:pt>
                <c:pt idx="99">
                  <c:v>43411.429168812181</c:v>
                </c:pt>
                <c:pt idx="100">
                  <c:v>42523.629009065953</c:v>
                </c:pt>
                <c:pt idx="101">
                  <c:v>41804.842281856763</c:v>
                </c:pt>
                <c:pt idx="102">
                  <c:v>41116.634395266061</c:v>
                </c:pt>
                <c:pt idx="103">
                  <c:v>40386.830314411607</c:v>
                </c:pt>
                <c:pt idx="104">
                  <c:v>39588.490337034811</c:v>
                </c:pt>
                <c:pt idx="105">
                  <c:v>38611.10498550113</c:v>
                </c:pt>
                <c:pt idx="106">
                  <c:v>38045.823584441387</c:v>
                </c:pt>
                <c:pt idx="107">
                  <c:v>37374.152580543327</c:v>
                </c:pt>
                <c:pt idx="108">
                  <c:v>36676.751406603027</c:v>
                </c:pt>
                <c:pt idx="109">
                  <c:v>35953.113324194514</c:v>
                </c:pt>
                <c:pt idx="110">
                  <c:v>35340.608572874888</c:v>
                </c:pt>
                <c:pt idx="111">
                  <c:v>34414.644112809641</c:v>
                </c:pt>
                <c:pt idx="112">
                  <c:v>33989.573498552527</c:v>
                </c:pt>
                <c:pt idx="113">
                  <c:v>33725.701224146404</c:v>
                </c:pt>
                <c:pt idx="114">
                  <c:v>32996.938709740003</c:v>
                </c:pt>
                <c:pt idx="115">
                  <c:v>32481.221290297181</c:v>
                </c:pt>
                <c:pt idx="116">
                  <c:v>31845.877030460721</c:v>
                </c:pt>
                <c:pt idx="117">
                  <c:v>31403.4561434387</c:v>
                </c:pt>
                <c:pt idx="118">
                  <c:v>30714.862291704128</c:v>
                </c:pt>
                <c:pt idx="119">
                  <c:v>30123.609696865889</c:v>
                </c:pt>
                <c:pt idx="120">
                  <c:v>29207.40421242806</c:v>
                </c:pt>
                <c:pt idx="121">
                  <c:v>28623.71690156835</c:v>
                </c:pt>
                <c:pt idx="122">
                  <c:v>28138.159234002131</c:v>
                </c:pt>
                <c:pt idx="123">
                  <c:v>27555.98513950975</c:v>
                </c:pt>
                <c:pt idx="124">
                  <c:v>27133.68988564509</c:v>
                </c:pt>
                <c:pt idx="125">
                  <c:v>26470.008906014511</c:v>
                </c:pt>
                <c:pt idx="126">
                  <c:v>25879.967794998</c:v>
                </c:pt>
                <c:pt idx="127">
                  <c:v>25038.069760021761</c:v>
                </c:pt>
                <c:pt idx="128">
                  <c:v>24308.361695958291</c:v>
                </c:pt>
                <c:pt idx="129">
                  <c:v>23697.619358196171</c:v>
                </c:pt>
                <c:pt idx="130">
                  <c:v>22992.277213937341</c:v>
                </c:pt>
                <c:pt idx="131">
                  <c:v>22452.09173483913</c:v>
                </c:pt>
                <c:pt idx="132">
                  <c:v>21690.88651512827</c:v>
                </c:pt>
                <c:pt idx="133">
                  <c:v>21217.657963419319</c:v>
                </c:pt>
                <c:pt idx="134">
                  <c:v>20844.179347613659</c:v>
                </c:pt>
                <c:pt idx="135">
                  <c:v>20040.491001175389</c:v>
                </c:pt>
                <c:pt idx="136">
                  <c:v>19562.746488342051</c:v>
                </c:pt>
                <c:pt idx="137">
                  <c:v>18703.658286438789</c:v>
                </c:pt>
                <c:pt idx="138">
                  <c:v>18041.23655675766</c:v>
                </c:pt>
                <c:pt idx="139">
                  <c:v>17409.22100857602</c:v>
                </c:pt>
                <c:pt idx="140">
                  <c:v>16689.942644639221</c:v>
                </c:pt>
                <c:pt idx="141">
                  <c:v>16108.565220887371</c:v>
                </c:pt>
                <c:pt idx="142">
                  <c:v>15540.59660938197</c:v>
                </c:pt>
                <c:pt idx="143">
                  <c:v>14832.0776214134</c:v>
                </c:pt>
                <c:pt idx="144">
                  <c:v>14427.06765131586</c:v>
                </c:pt>
                <c:pt idx="145">
                  <c:v>13730.250745147239</c:v>
                </c:pt>
                <c:pt idx="146">
                  <c:v>13212.79203299558</c:v>
                </c:pt>
                <c:pt idx="147">
                  <c:v>12617.21525913281</c:v>
                </c:pt>
                <c:pt idx="148">
                  <c:v>11780.59253771946</c:v>
                </c:pt>
                <c:pt idx="149">
                  <c:v>11230.93820927152</c:v>
                </c:pt>
                <c:pt idx="150">
                  <c:v>10445.02394271453</c:v>
                </c:pt>
                <c:pt idx="151">
                  <c:v>9919.7717360288898</c:v>
                </c:pt>
                <c:pt idx="152">
                  <c:v>9214.1240009081012</c:v>
                </c:pt>
                <c:pt idx="153">
                  <c:v>8553.9959087667194</c:v>
                </c:pt>
                <c:pt idx="154">
                  <c:v>7958.5820534820696</c:v>
                </c:pt>
                <c:pt idx="155">
                  <c:v>7457.0982680538218</c:v>
                </c:pt>
                <c:pt idx="156">
                  <c:v>32296.644214113341</c:v>
                </c:pt>
                <c:pt idx="157">
                  <c:v>31434.31501531335</c:v>
                </c:pt>
                <c:pt idx="158">
                  <c:v>31015.695947414701</c:v>
                </c:pt>
                <c:pt idx="159">
                  <c:v>30480.730017998849</c:v>
                </c:pt>
                <c:pt idx="160">
                  <c:v>29940.725491510759</c:v>
                </c:pt>
                <c:pt idx="161">
                  <c:v>29513.7457551111</c:v>
                </c:pt>
                <c:pt idx="162">
                  <c:v>28855.52136840759</c:v>
                </c:pt>
                <c:pt idx="163">
                  <c:v>28117.018649212521</c:v>
                </c:pt>
                <c:pt idx="164">
                  <c:v>27695.323236353699</c:v>
                </c:pt>
                <c:pt idx="165">
                  <c:v>26692.78644796661</c:v>
                </c:pt>
                <c:pt idx="166">
                  <c:v>25984.788395543241</c:v>
                </c:pt>
                <c:pt idx="167">
                  <c:v>25660.613011555899</c:v>
                </c:pt>
                <c:pt idx="168">
                  <c:v>25082.977999530009</c:v>
                </c:pt>
                <c:pt idx="169">
                  <c:v>24754.59332647478</c:v>
                </c:pt>
                <c:pt idx="170">
                  <c:v>23893.375399299879</c:v>
                </c:pt>
                <c:pt idx="171">
                  <c:v>23504.63116357226</c:v>
                </c:pt>
                <c:pt idx="172">
                  <c:v>22334.632113780041</c:v>
                </c:pt>
                <c:pt idx="173">
                  <c:v>21658.735741138229</c:v>
                </c:pt>
                <c:pt idx="174">
                  <c:v>21001.837343368501</c:v>
                </c:pt>
                <c:pt idx="175">
                  <c:v>20499.24065324754</c:v>
                </c:pt>
                <c:pt idx="176">
                  <c:v>19977.796485232589</c:v>
                </c:pt>
                <c:pt idx="177">
                  <c:v>19024.49950340929</c:v>
                </c:pt>
                <c:pt idx="178">
                  <c:v>18016.32515159831</c:v>
                </c:pt>
                <c:pt idx="179">
                  <c:v>17354.573426034989</c:v>
                </c:pt>
                <c:pt idx="180">
                  <c:v>16336.19434972401</c:v>
                </c:pt>
                <c:pt idx="181">
                  <c:v>44571.903974740788</c:v>
                </c:pt>
                <c:pt idx="182">
                  <c:v>43632.31876853804</c:v>
                </c:pt>
                <c:pt idx="183">
                  <c:v>43107.024493977748</c:v>
                </c:pt>
                <c:pt idx="184">
                  <c:v>42487.134548252347</c:v>
                </c:pt>
                <c:pt idx="185">
                  <c:v>41802.475849676237</c:v>
                </c:pt>
                <c:pt idx="186">
                  <c:v>41235.76298401587</c:v>
                </c:pt>
                <c:pt idx="187">
                  <c:v>40605.148323245681</c:v>
                </c:pt>
                <c:pt idx="188">
                  <c:v>39714.770972414371</c:v>
                </c:pt>
                <c:pt idx="189">
                  <c:v>39068.97140658764</c:v>
                </c:pt>
                <c:pt idx="190">
                  <c:v>38503.927692439473</c:v>
                </c:pt>
                <c:pt idx="191">
                  <c:v>37814.828926410919</c:v>
                </c:pt>
                <c:pt idx="192">
                  <c:v>37264.944447555543</c:v>
                </c:pt>
                <c:pt idx="193">
                  <c:v>36619.966163094563</c:v>
                </c:pt>
                <c:pt idx="194">
                  <c:v>36082.685934279078</c:v>
                </c:pt>
                <c:pt idx="195">
                  <c:v>35610.614205059414</c:v>
                </c:pt>
                <c:pt idx="196">
                  <c:v>35007.292416166973</c:v>
                </c:pt>
                <c:pt idx="197">
                  <c:v>34563.160140416992</c:v>
                </c:pt>
                <c:pt idx="198">
                  <c:v>33788.918976412533</c:v>
                </c:pt>
                <c:pt idx="199">
                  <c:v>33281.732420586821</c:v>
                </c:pt>
                <c:pt idx="200">
                  <c:v>32687.908907156729</c:v>
                </c:pt>
                <c:pt idx="201">
                  <c:v>32044.118560098759</c:v>
                </c:pt>
                <c:pt idx="202">
                  <c:v>31305.86527988817</c:v>
                </c:pt>
                <c:pt idx="203">
                  <c:v>30613.489178350599</c:v>
                </c:pt>
                <c:pt idx="204">
                  <c:v>29722.985809329399</c:v>
                </c:pt>
                <c:pt idx="205">
                  <c:v>28940.439747814122</c:v>
                </c:pt>
                <c:pt idx="206">
                  <c:v>28354.421488865559</c:v>
                </c:pt>
                <c:pt idx="207">
                  <c:v>27530.397425110659</c:v>
                </c:pt>
                <c:pt idx="208">
                  <c:v>26817.320308843289</c:v>
                </c:pt>
                <c:pt idx="209">
                  <c:v>26370.931923592711</c:v>
                </c:pt>
                <c:pt idx="210">
                  <c:v>25779.571601999309</c:v>
                </c:pt>
                <c:pt idx="211">
                  <c:v>25266.091809610451</c:v>
                </c:pt>
                <c:pt idx="212">
                  <c:v>24548.831765052331</c:v>
                </c:pt>
                <c:pt idx="213">
                  <c:v>23728.124136877941</c:v>
                </c:pt>
                <c:pt idx="214">
                  <c:v>22799.205529913099</c:v>
                </c:pt>
                <c:pt idx="215">
                  <c:v>22633.932350832139</c:v>
                </c:pt>
                <c:pt idx="216">
                  <c:v>22017.963028249709</c:v>
                </c:pt>
                <c:pt idx="217">
                  <c:v>21424.505581213281</c:v>
                </c:pt>
                <c:pt idx="218">
                  <c:v>20923.235929794799</c:v>
                </c:pt>
                <c:pt idx="219">
                  <c:v>20292.920322169131</c:v>
                </c:pt>
                <c:pt idx="220">
                  <c:v>19625.6382549671</c:v>
                </c:pt>
                <c:pt idx="221">
                  <c:v>19043.11036527501</c:v>
                </c:pt>
                <c:pt idx="222">
                  <c:v>18396.298973110712</c:v>
                </c:pt>
                <c:pt idx="223">
                  <c:v>17719.613154491701</c:v>
                </c:pt>
                <c:pt idx="224">
                  <c:v>17261.89586085251</c:v>
                </c:pt>
                <c:pt idx="225">
                  <c:v>16655.680905578371</c:v>
                </c:pt>
                <c:pt idx="226">
                  <c:v>16041.51223398838</c:v>
                </c:pt>
                <c:pt idx="227">
                  <c:v>15277.58985645804</c:v>
                </c:pt>
                <c:pt idx="228">
                  <c:v>14788.66842153883</c:v>
                </c:pt>
                <c:pt idx="229">
                  <c:v>14437.99858384447</c:v>
                </c:pt>
                <c:pt idx="230">
                  <c:v>13746.5233470026</c:v>
                </c:pt>
                <c:pt idx="231">
                  <c:v>13390.87580543339</c:v>
                </c:pt>
                <c:pt idx="232">
                  <c:v>12874.09248156893</c:v>
                </c:pt>
                <c:pt idx="233">
                  <c:v>12101.601414517971</c:v>
                </c:pt>
                <c:pt idx="234">
                  <c:v>11433.120288223459</c:v>
                </c:pt>
                <c:pt idx="235">
                  <c:v>10813.96275970145</c:v>
                </c:pt>
                <c:pt idx="236">
                  <c:v>10110.868938163399</c:v>
                </c:pt>
                <c:pt idx="237">
                  <c:v>9325.4972547874604</c:v>
                </c:pt>
                <c:pt idx="238">
                  <c:v>8323.7179943879455</c:v>
                </c:pt>
                <c:pt idx="239">
                  <c:v>32819.350355749557</c:v>
                </c:pt>
                <c:pt idx="240">
                  <c:v>32161.6781860273</c:v>
                </c:pt>
                <c:pt idx="241">
                  <c:v>31624.747666051</c:v>
                </c:pt>
                <c:pt idx="242">
                  <c:v>31298.291161019461</c:v>
                </c:pt>
                <c:pt idx="243">
                  <c:v>30698.79969011325</c:v>
                </c:pt>
                <c:pt idx="244">
                  <c:v>30023.130521017149</c:v>
                </c:pt>
                <c:pt idx="245">
                  <c:v>29538.44172389256</c:v>
                </c:pt>
                <c:pt idx="246">
                  <c:v>29097.47666163219</c:v>
                </c:pt>
                <c:pt idx="247">
                  <c:v>28311.8326324177</c:v>
                </c:pt>
                <c:pt idx="248">
                  <c:v>27624.599295312841</c:v>
                </c:pt>
                <c:pt idx="249">
                  <c:v>27219.608772158099</c:v>
                </c:pt>
                <c:pt idx="250">
                  <c:v>26590.518324621549</c:v>
                </c:pt>
                <c:pt idx="251">
                  <c:v>26184.652398389469</c:v>
                </c:pt>
                <c:pt idx="252">
                  <c:v>25527.02451596862</c:v>
                </c:pt>
                <c:pt idx="253">
                  <c:v>25054.099950364802</c:v>
                </c:pt>
                <c:pt idx="254">
                  <c:v>24070.756770465181</c:v>
                </c:pt>
                <c:pt idx="255">
                  <c:v>23336.73456830448</c:v>
                </c:pt>
                <c:pt idx="256">
                  <c:v>22516.68502573829</c:v>
                </c:pt>
                <c:pt idx="257">
                  <c:v>21828.63309407928</c:v>
                </c:pt>
                <c:pt idx="258">
                  <c:v>21610.87636009093</c:v>
                </c:pt>
                <c:pt idx="259">
                  <c:v>21131.998038474099</c:v>
                </c:pt>
                <c:pt idx="260">
                  <c:v>20645.885789613822</c:v>
                </c:pt>
                <c:pt idx="261">
                  <c:v>20169.12467620823</c:v>
                </c:pt>
                <c:pt idx="262">
                  <c:v>19604.009551781812</c:v>
                </c:pt>
                <c:pt idx="263">
                  <c:v>18954.541447390849</c:v>
                </c:pt>
                <c:pt idx="264">
                  <c:v>18243.344312550071</c:v>
                </c:pt>
                <c:pt idx="265">
                  <c:v>17573.47016192197</c:v>
                </c:pt>
                <c:pt idx="266">
                  <c:v>16749.709063243859</c:v>
                </c:pt>
                <c:pt idx="267">
                  <c:v>16074.63414337929</c:v>
                </c:pt>
                <c:pt idx="268">
                  <c:v>15269.151006404099</c:v>
                </c:pt>
                <c:pt idx="269">
                  <c:v>14419.190361295259</c:v>
                </c:pt>
                <c:pt idx="270">
                  <c:v>14027.9221587993</c:v>
                </c:pt>
                <c:pt idx="271">
                  <c:v>13482.169836046791</c:v>
                </c:pt>
                <c:pt idx="272">
                  <c:v>12785.592499662151</c:v>
                </c:pt>
                <c:pt idx="273">
                  <c:v>12005.358832428619</c:v>
                </c:pt>
                <c:pt idx="274">
                  <c:v>11345.860399074159</c:v>
                </c:pt>
                <c:pt idx="275">
                  <c:v>10827.634857147899</c:v>
                </c:pt>
                <c:pt idx="276">
                  <c:v>10335.65265880603</c:v>
                </c:pt>
                <c:pt idx="277">
                  <c:v>9647.7040622239692</c:v>
                </c:pt>
                <c:pt idx="278">
                  <c:v>9117.2507823907636</c:v>
                </c:pt>
                <c:pt idx="279">
                  <c:v>8538.6203310508736</c:v>
                </c:pt>
                <c:pt idx="280">
                  <c:v>7976.1535601351998</c:v>
                </c:pt>
                <c:pt idx="281">
                  <c:v>35895.418096597641</c:v>
                </c:pt>
                <c:pt idx="282">
                  <c:v>35338.769497764653</c:v>
                </c:pt>
                <c:pt idx="283">
                  <c:v>34412.908146219401</c:v>
                </c:pt>
                <c:pt idx="284">
                  <c:v>33482.981098370743</c:v>
                </c:pt>
                <c:pt idx="285">
                  <c:v>32820.081563203137</c:v>
                </c:pt>
                <c:pt idx="286">
                  <c:v>32409.595062686141</c:v>
                </c:pt>
                <c:pt idx="287">
                  <c:v>31728.771643808759</c:v>
                </c:pt>
                <c:pt idx="288">
                  <c:v>30713.585927201599</c:v>
                </c:pt>
                <c:pt idx="289">
                  <c:v>30061.79237382158</c:v>
                </c:pt>
                <c:pt idx="290">
                  <c:v>29563.40896209102</c:v>
                </c:pt>
                <c:pt idx="291">
                  <c:v>29014.030295458961</c:v>
                </c:pt>
                <c:pt idx="292">
                  <c:v>28252.57064373418</c:v>
                </c:pt>
                <c:pt idx="293">
                  <c:v>27896.346679513372</c:v>
                </c:pt>
                <c:pt idx="294">
                  <c:v>27120.30548212268</c:v>
                </c:pt>
                <c:pt idx="295">
                  <c:v>26320.51343520762</c:v>
                </c:pt>
                <c:pt idx="296">
                  <c:v>26054.030984555138</c:v>
                </c:pt>
                <c:pt idx="297">
                  <c:v>25220.57699877784</c:v>
                </c:pt>
                <c:pt idx="298">
                  <c:v>24640.310160815341</c:v>
                </c:pt>
                <c:pt idx="299">
                  <c:v>24396.87049116991</c:v>
                </c:pt>
                <c:pt idx="300">
                  <c:v>24053.067230455719</c:v>
                </c:pt>
                <c:pt idx="301">
                  <c:v>23324.161898890459</c:v>
                </c:pt>
                <c:pt idx="302">
                  <c:v>22930.875947275541</c:v>
                </c:pt>
                <c:pt idx="303">
                  <c:v>22341.613721894661</c:v>
                </c:pt>
                <c:pt idx="304">
                  <c:v>21939.485718272499</c:v>
                </c:pt>
                <c:pt idx="305">
                  <c:v>21785.082910028508</c:v>
                </c:pt>
                <c:pt idx="306">
                  <c:v>21028.845382326708</c:v>
                </c:pt>
                <c:pt idx="307">
                  <c:v>20457.912850596022</c:v>
                </c:pt>
                <c:pt idx="308">
                  <c:v>19824.14156606395</c:v>
                </c:pt>
                <c:pt idx="309">
                  <c:v>19045.648233937471</c:v>
                </c:pt>
                <c:pt idx="310">
                  <c:v>18523.955437046341</c:v>
                </c:pt>
                <c:pt idx="311">
                  <c:v>43444.822360431921</c:v>
                </c:pt>
                <c:pt idx="312">
                  <c:v>42949.46877029087</c:v>
                </c:pt>
                <c:pt idx="313">
                  <c:v>42364.382053244997</c:v>
                </c:pt>
                <c:pt idx="314">
                  <c:v>41766.199140168937</c:v>
                </c:pt>
                <c:pt idx="315">
                  <c:v>40996.271084891298</c:v>
                </c:pt>
                <c:pt idx="316">
                  <c:v>40646.442810154767</c:v>
                </c:pt>
                <c:pt idx="317">
                  <c:v>40149.021480047377</c:v>
                </c:pt>
                <c:pt idx="318">
                  <c:v>39606.845361886728</c:v>
                </c:pt>
                <c:pt idx="319">
                  <c:v>39218.961187804183</c:v>
                </c:pt>
                <c:pt idx="320">
                  <c:v>38590.912637276357</c:v>
                </c:pt>
                <c:pt idx="321">
                  <c:v>37768.2841128945</c:v>
                </c:pt>
                <c:pt idx="322">
                  <c:v>37272.792089142611</c:v>
                </c:pt>
                <c:pt idx="323">
                  <c:v>37077.504921083259</c:v>
                </c:pt>
                <c:pt idx="324">
                  <c:v>36843.391949682657</c:v>
                </c:pt>
                <c:pt idx="325">
                  <c:v>36319.306684121919</c:v>
                </c:pt>
                <c:pt idx="326">
                  <c:v>35738.182404206913</c:v>
                </c:pt>
                <c:pt idx="327">
                  <c:v>35052.651116244167</c:v>
                </c:pt>
                <c:pt idx="328">
                  <c:v>34480.869117121569</c:v>
                </c:pt>
                <c:pt idx="329">
                  <c:v>33878.831002231222</c:v>
                </c:pt>
                <c:pt idx="330">
                  <c:v>33609.879211279367</c:v>
                </c:pt>
                <c:pt idx="331">
                  <c:v>33188.205097688529</c:v>
                </c:pt>
                <c:pt idx="332">
                  <c:v>32668.873667240001</c:v>
                </c:pt>
                <c:pt idx="333">
                  <c:v>31810.32460503441</c:v>
                </c:pt>
                <c:pt idx="334">
                  <c:v>31309.485790287159</c:v>
                </c:pt>
                <c:pt idx="335">
                  <c:v>30625.60170591966</c:v>
                </c:pt>
                <c:pt idx="336">
                  <c:v>29884.973488629399</c:v>
                </c:pt>
                <c:pt idx="337">
                  <c:v>28694.739801568401</c:v>
                </c:pt>
                <c:pt idx="338">
                  <c:v>27870.553733414079</c:v>
                </c:pt>
                <c:pt idx="339">
                  <c:v>27304.10018105432</c:v>
                </c:pt>
                <c:pt idx="340">
                  <c:v>26639.259351204659</c:v>
                </c:pt>
                <c:pt idx="341">
                  <c:v>26148.166997260669</c:v>
                </c:pt>
                <c:pt idx="342">
                  <c:v>25568.744172428382</c:v>
                </c:pt>
                <c:pt idx="343">
                  <c:v>24889.8438934773</c:v>
                </c:pt>
                <c:pt idx="344">
                  <c:v>24353.60706871398</c:v>
                </c:pt>
                <c:pt idx="345">
                  <c:v>23941.871893534371</c:v>
                </c:pt>
                <c:pt idx="346">
                  <c:v>23469.354202301889</c:v>
                </c:pt>
                <c:pt idx="347">
                  <c:v>22921.883903582631</c:v>
                </c:pt>
                <c:pt idx="348">
                  <c:v>22356.164343424949</c:v>
                </c:pt>
                <c:pt idx="349">
                  <c:v>21643.41572161809</c:v>
                </c:pt>
                <c:pt idx="350">
                  <c:v>20875.07769324939</c:v>
                </c:pt>
                <c:pt idx="351">
                  <c:v>20173.16248029135</c:v>
                </c:pt>
                <c:pt idx="352">
                  <c:v>19877.808155085841</c:v>
                </c:pt>
                <c:pt idx="353">
                  <c:v>19144.74819962123</c:v>
                </c:pt>
                <c:pt idx="354">
                  <c:v>18376.537474859681</c:v>
                </c:pt>
                <c:pt idx="355">
                  <c:v>43528.872598850459</c:v>
                </c:pt>
                <c:pt idx="356">
                  <c:v>42787.420172139427</c:v>
                </c:pt>
                <c:pt idx="357">
                  <c:v>42124.224305229531</c:v>
                </c:pt>
                <c:pt idx="358">
                  <c:v>41792.044134811171</c:v>
                </c:pt>
                <c:pt idx="359">
                  <c:v>41250.890037144512</c:v>
                </c:pt>
                <c:pt idx="360">
                  <c:v>41073.14332848254</c:v>
                </c:pt>
                <c:pt idx="361">
                  <c:v>40336.599759344557</c:v>
                </c:pt>
                <c:pt idx="362">
                  <c:v>39607.906839714007</c:v>
                </c:pt>
                <c:pt idx="363">
                  <c:v>38902.129918419727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0-42C9-9631-3A8BF802174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Necessidade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Sheet1!$D$2:$D$365</c:f>
              <c:numCache>
                <c:formatCode>General</c:formatCode>
                <c:ptCount val="364"/>
                <c:pt idx="0">
                  <c:v>467.92560822302488</c:v>
                </c:pt>
                <c:pt idx="1">
                  <c:v>733.2557272584238</c:v>
                </c:pt>
                <c:pt idx="2">
                  <c:v>821.2490155431384</c:v>
                </c:pt>
                <c:pt idx="3">
                  <c:v>588.22589735203587</c:v>
                </c:pt>
                <c:pt idx="4">
                  <c:v>871.67315446913244</c:v>
                </c:pt>
                <c:pt idx="5">
                  <c:v>786.40399994817972</c:v>
                </c:pt>
                <c:pt idx="6">
                  <c:v>604.40047595434146</c:v>
                </c:pt>
                <c:pt idx="7">
                  <c:v>470.8929752105106</c:v>
                </c:pt>
                <c:pt idx="8">
                  <c:v>407.04471306339582</c:v>
                </c:pt>
                <c:pt idx="9">
                  <c:v>1018.76623845166</c:v>
                </c:pt>
                <c:pt idx="10">
                  <c:v>1032.475507312864</c:v>
                </c:pt>
                <c:pt idx="11">
                  <c:v>343.67558528064143</c:v>
                </c:pt>
                <c:pt idx="12">
                  <c:v>907.03996160434315</c:v>
                </c:pt>
                <c:pt idx="13">
                  <c:v>651.7155380713823</c:v>
                </c:pt>
                <c:pt idx="14">
                  <c:v>396.14724195525338</c:v>
                </c:pt>
                <c:pt idx="15">
                  <c:v>552.86352064656182</c:v>
                </c:pt>
                <c:pt idx="16">
                  <c:v>557.52836624168594</c:v>
                </c:pt>
                <c:pt idx="17">
                  <c:v>459.04477013926351</c:v>
                </c:pt>
                <c:pt idx="18">
                  <c:v>961.12390603269114</c:v>
                </c:pt>
                <c:pt idx="19">
                  <c:v>505.7591680455954</c:v>
                </c:pt>
                <c:pt idx="20">
                  <c:v>649.43936094860396</c:v>
                </c:pt>
                <c:pt idx="21">
                  <c:v>491.88574993314131</c:v>
                </c:pt>
                <c:pt idx="22">
                  <c:v>424.33218221520991</c:v>
                </c:pt>
                <c:pt idx="23">
                  <c:v>603.1621271171914</c:v>
                </c:pt>
                <c:pt idx="24">
                  <c:v>779.70488896412348</c:v>
                </c:pt>
                <c:pt idx="25">
                  <c:v>663.14246466495956</c:v>
                </c:pt>
                <c:pt idx="26">
                  <c:v>364.49338687239072</c:v>
                </c:pt>
                <c:pt idx="27">
                  <c:v>217.986574995409</c:v>
                </c:pt>
                <c:pt idx="28">
                  <c:v>678.16278250919981</c:v>
                </c:pt>
                <c:pt idx="29">
                  <c:v>652.75765434434777</c:v>
                </c:pt>
                <c:pt idx="30">
                  <c:v>670.70169536399442</c:v>
                </c:pt>
                <c:pt idx="31">
                  <c:v>577.81445562405952</c:v>
                </c:pt>
                <c:pt idx="32">
                  <c:v>495.19189356754049</c:v>
                </c:pt>
                <c:pt idx="33">
                  <c:v>960.13099783918994</c:v>
                </c:pt>
                <c:pt idx="34">
                  <c:v>438.8998476709603</c:v>
                </c:pt>
                <c:pt idx="35">
                  <c:v>901.61010707170294</c:v>
                </c:pt>
                <c:pt idx="36">
                  <c:v>286.71628006915279</c:v>
                </c:pt>
                <c:pt idx="37">
                  <c:v>692.29256671095777</c:v>
                </c:pt>
                <c:pt idx="38">
                  <c:v>688.79292667624054</c:v>
                </c:pt>
                <c:pt idx="39">
                  <c:v>695.29107237576738</c:v>
                </c:pt>
                <c:pt idx="40">
                  <c:v>548.10631286204386</c:v>
                </c:pt>
                <c:pt idx="41">
                  <c:v>515.32350391297109</c:v>
                </c:pt>
                <c:pt idx="42">
                  <c:v>398.20327277013689</c:v>
                </c:pt>
                <c:pt idx="43">
                  <c:v>991.38875285094491</c:v>
                </c:pt>
                <c:pt idx="44">
                  <c:v>559.38235810001572</c:v>
                </c:pt>
                <c:pt idx="45">
                  <c:v>546.90522369193275</c:v>
                </c:pt>
                <c:pt idx="46">
                  <c:v>588.92223648211439</c:v>
                </c:pt>
                <c:pt idx="47">
                  <c:v>603.66588659448166</c:v>
                </c:pt>
                <c:pt idx="48">
                  <c:v>349.30669444048368</c:v>
                </c:pt>
                <c:pt idx="49">
                  <c:v>800.93597935109403</c:v>
                </c:pt>
                <c:pt idx="50">
                  <c:v>786.49331829306709</c:v>
                </c:pt>
                <c:pt idx="51">
                  <c:v>587.73907995213278</c:v>
                </c:pt>
                <c:pt idx="52">
                  <c:v>631.66875560921994</c:v>
                </c:pt>
                <c:pt idx="53">
                  <c:v>523.40683287961008</c:v>
                </c:pt>
                <c:pt idx="54">
                  <c:v>382.0711396670672</c:v>
                </c:pt>
                <c:pt idx="55">
                  <c:v>429.91961297926468</c:v>
                </c:pt>
                <c:pt idx="56">
                  <c:v>816.81645416699075</c:v>
                </c:pt>
                <c:pt idx="57">
                  <c:v>582.61685104801927</c:v>
                </c:pt>
                <c:pt idx="58">
                  <c:v>339.71905640820938</c:v>
                </c:pt>
                <c:pt idx="59">
                  <c:v>364.43528146652562</c:v>
                </c:pt>
                <c:pt idx="60">
                  <c:v>524.84144623781788</c:v>
                </c:pt>
                <c:pt idx="61">
                  <c:v>484.50877223384413</c:v>
                </c:pt>
                <c:pt idx="62">
                  <c:v>767.98032108823043</c:v>
                </c:pt>
                <c:pt idx="63">
                  <c:v>584.19147335305229</c:v>
                </c:pt>
                <c:pt idx="64">
                  <c:v>642.57332022045853</c:v>
                </c:pt>
                <c:pt idx="65">
                  <c:v>674.85549218283495</c:v>
                </c:pt>
                <c:pt idx="66">
                  <c:v>848.1627606722659</c:v>
                </c:pt>
                <c:pt idx="67">
                  <c:v>526.14164784753564</c:v>
                </c:pt>
                <c:pt idx="68">
                  <c:v>573.96943308529842</c:v>
                </c:pt>
                <c:pt idx="69">
                  <c:v>427.30052993539312</c:v>
                </c:pt>
                <c:pt idx="70">
                  <c:v>635.52526216646982</c:v>
                </c:pt>
                <c:pt idx="71">
                  <c:v>595.56777139598671</c:v>
                </c:pt>
                <c:pt idx="72">
                  <c:v>491.91228146322959</c:v>
                </c:pt>
                <c:pt idx="73">
                  <c:v>525.87558466115081</c:v>
                </c:pt>
                <c:pt idx="74">
                  <c:v>574.25170416187007</c:v>
                </c:pt>
                <c:pt idx="75">
                  <c:v>674.85431970906291</c:v>
                </c:pt>
                <c:pt idx="76">
                  <c:v>686.05502095340478</c:v>
                </c:pt>
                <c:pt idx="77">
                  <c:v>177.22462273477669</c:v>
                </c:pt>
                <c:pt idx="78">
                  <c:v>778.98575140941296</c:v>
                </c:pt>
                <c:pt idx="79">
                  <c:v>449.12817116593351</c:v>
                </c:pt>
                <c:pt idx="80">
                  <c:v>806.71934618431294</c:v>
                </c:pt>
                <c:pt idx="81">
                  <c:v>446.68736304371271</c:v>
                </c:pt>
                <c:pt idx="82">
                  <c:v>612.50304624402986</c:v>
                </c:pt>
                <c:pt idx="83">
                  <c:v>470.88984576311219</c:v>
                </c:pt>
                <c:pt idx="84">
                  <c:v>552.12839940200649</c:v>
                </c:pt>
                <c:pt idx="85">
                  <c:v>555.87442640001439</c:v>
                </c:pt>
                <c:pt idx="86">
                  <c:v>442.42129065924979</c:v>
                </c:pt>
                <c:pt idx="87">
                  <c:v>772.82969278993846</c:v>
                </c:pt>
                <c:pt idx="88">
                  <c:v>520.26679727371129</c:v>
                </c:pt>
                <c:pt idx="89">
                  <c:v>289.35176325739411</c:v>
                </c:pt>
                <c:pt idx="90">
                  <c:v>652.81629539855635</c:v>
                </c:pt>
                <c:pt idx="91">
                  <c:v>700.70380228651652</c:v>
                </c:pt>
                <c:pt idx="92">
                  <c:v>460.43455013130949</c:v>
                </c:pt>
                <c:pt idx="93">
                  <c:v>853.87269941948728</c:v>
                </c:pt>
                <c:pt idx="94">
                  <c:v>356.69924227461888</c:v>
                </c:pt>
                <c:pt idx="95">
                  <c:v>401.71285720940091</c:v>
                </c:pt>
                <c:pt idx="96">
                  <c:v>743.73840647632642</c:v>
                </c:pt>
                <c:pt idx="97">
                  <c:v>493.77429169323949</c:v>
                </c:pt>
                <c:pt idx="98">
                  <c:v>738.35461459136536</c:v>
                </c:pt>
                <c:pt idx="99">
                  <c:v>887.80015974622506</c:v>
                </c:pt>
                <c:pt idx="100">
                  <c:v>718.78672720919633</c:v>
                </c:pt>
                <c:pt idx="101">
                  <c:v>688.20788659069569</c:v>
                </c:pt>
                <c:pt idx="102">
                  <c:v>729.80408085445356</c:v>
                </c:pt>
                <c:pt idx="103">
                  <c:v>798.33997737679488</c:v>
                </c:pt>
                <c:pt idx="104">
                  <c:v>977.38535153368116</c:v>
                </c:pt>
                <c:pt idx="105">
                  <c:v>565.28140105974603</c:v>
                </c:pt>
                <c:pt idx="106">
                  <c:v>671.6710038980533</c:v>
                </c:pt>
                <c:pt idx="107">
                  <c:v>697.40117394029642</c:v>
                </c:pt>
                <c:pt idx="108">
                  <c:v>723.63808240853132</c:v>
                </c:pt>
                <c:pt idx="109">
                  <c:v>612.50475131961082</c:v>
                </c:pt>
                <c:pt idx="110">
                  <c:v>925.96446006525366</c:v>
                </c:pt>
                <c:pt idx="111">
                  <c:v>425.07061425710441</c:v>
                </c:pt>
                <c:pt idx="112">
                  <c:v>263.87227440613788</c:v>
                </c:pt>
                <c:pt idx="113">
                  <c:v>728.76251440639339</c:v>
                </c:pt>
                <c:pt idx="114">
                  <c:v>515.71741944281962</c:v>
                </c:pt>
                <c:pt idx="115">
                  <c:v>635.34425983646577</c:v>
                </c:pt>
                <c:pt idx="116">
                  <c:v>442.42088702201841</c:v>
                </c:pt>
                <c:pt idx="117">
                  <c:v>688.59385173457122</c:v>
                </c:pt>
                <c:pt idx="118">
                  <c:v>591.25259483823834</c:v>
                </c:pt>
                <c:pt idx="119">
                  <c:v>916.20548443782923</c:v>
                </c:pt>
                <c:pt idx="120">
                  <c:v>583.68731085971513</c:v>
                </c:pt>
                <c:pt idx="121">
                  <c:v>485.55766756621392</c:v>
                </c:pt>
                <c:pt idx="122">
                  <c:v>582.17409449237891</c:v>
                </c:pt>
                <c:pt idx="123">
                  <c:v>422.29525386466759</c:v>
                </c:pt>
                <c:pt idx="124">
                  <c:v>663.68097963057551</c:v>
                </c:pt>
                <c:pt idx="125">
                  <c:v>590.04111101651552</c:v>
                </c:pt>
                <c:pt idx="126">
                  <c:v>841.89803497623916</c:v>
                </c:pt>
                <c:pt idx="127">
                  <c:v>729.70806406346242</c:v>
                </c:pt>
                <c:pt idx="128">
                  <c:v>610.74233776212259</c:v>
                </c:pt>
                <c:pt idx="129">
                  <c:v>705.34214425882499</c:v>
                </c:pt>
                <c:pt idx="130">
                  <c:v>540.18547909821893</c:v>
                </c:pt>
                <c:pt idx="131">
                  <c:v>761.20521971085464</c:v>
                </c:pt>
                <c:pt idx="132">
                  <c:v>473.22855170895019</c:v>
                </c:pt>
                <c:pt idx="133">
                  <c:v>373.47861580566848</c:v>
                </c:pt>
                <c:pt idx="134">
                  <c:v>803.68834643826176</c:v>
                </c:pt>
                <c:pt idx="135">
                  <c:v>477.74451283334139</c:v>
                </c:pt>
                <c:pt idx="136">
                  <c:v>859.08820190326549</c:v>
                </c:pt>
                <c:pt idx="137">
                  <c:v>662.42172968112936</c:v>
                </c:pt>
                <c:pt idx="138">
                  <c:v>632.01554818163549</c:v>
                </c:pt>
                <c:pt idx="139">
                  <c:v>719.27836393680059</c:v>
                </c:pt>
                <c:pt idx="140">
                  <c:v>581.37742375185337</c:v>
                </c:pt>
                <c:pt idx="141">
                  <c:v>567.96861150539598</c:v>
                </c:pt>
                <c:pt idx="142">
                  <c:v>708.51898796856733</c:v>
                </c:pt>
                <c:pt idx="143">
                  <c:v>405.00997009754661</c:v>
                </c:pt>
                <c:pt idx="144">
                  <c:v>696.81690616861727</c:v>
                </c:pt>
                <c:pt idx="145">
                  <c:v>517.4587121516571</c:v>
                </c:pt>
                <c:pt idx="146">
                  <c:v>595.57677386277248</c:v>
                </c:pt>
                <c:pt idx="147">
                  <c:v>836.622721413352</c:v>
                </c:pt>
                <c:pt idx="148">
                  <c:v>549.65432844794202</c:v>
                </c:pt>
                <c:pt idx="149">
                  <c:v>785.9142665569866</c:v>
                </c:pt>
                <c:pt idx="150">
                  <c:v>525.25220668563952</c:v>
                </c:pt>
                <c:pt idx="151">
                  <c:v>705.64773512078807</c:v>
                </c:pt>
                <c:pt idx="152">
                  <c:v>660.12809214138224</c:v>
                </c:pt>
                <c:pt idx="153">
                  <c:v>595.41385528465003</c:v>
                </c:pt>
                <c:pt idx="154">
                  <c:v>501.48378542824793</c:v>
                </c:pt>
                <c:pt idx="155">
                  <c:v>607.34072974596893</c:v>
                </c:pt>
                <c:pt idx="156">
                  <c:v>862.3291987999944</c:v>
                </c:pt>
                <c:pt idx="157">
                  <c:v>418.61906789864878</c:v>
                </c:pt>
                <c:pt idx="158">
                  <c:v>534.96592941585118</c:v>
                </c:pt>
                <c:pt idx="159">
                  <c:v>540.00452648809255</c:v>
                </c:pt>
                <c:pt idx="160">
                  <c:v>426.97973639965642</c:v>
                </c:pt>
                <c:pt idx="161">
                  <c:v>658.22438670351562</c:v>
                </c:pt>
                <c:pt idx="162">
                  <c:v>738.50271919506997</c:v>
                </c:pt>
                <c:pt idx="163">
                  <c:v>421.69541285881542</c:v>
                </c:pt>
                <c:pt idx="164">
                  <c:v>1002.536788387088</c:v>
                </c:pt>
                <c:pt idx="165">
                  <c:v>707.99805242336856</c:v>
                </c:pt>
                <c:pt idx="166">
                  <c:v>324.17538398734791</c:v>
                </c:pt>
                <c:pt idx="167">
                  <c:v>577.63501202588623</c:v>
                </c:pt>
                <c:pt idx="168">
                  <c:v>328.38467305522829</c:v>
                </c:pt>
                <c:pt idx="169">
                  <c:v>861.21792717490121</c:v>
                </c:pt>
                <c:pt idx="170">
                  <c:v>388.74423572761577</c:v>
                </c:pt>
                <c:pt idx="171">
                  <c:v>1169.9990497922261</c:v>
                </c:pt>
                <c:pt idx="172">
                  <c:v>675.89637264181135</c:v>
                </c:pt>
                <c:pt idx="173">
                  <c:v>656.89839776972269</c:v>
                </c:pt>
                <c:pt idx="174">
                  <c:v>502.59669012096379</c:v>
                </c:pt>
                <c:pt idx="175">
                  <c:v>521.44416801494265</c:v>
                </c:pt>
                <c:pt idx="176">
                  <c:v>953.29698182330037</c:v>
                </c:pt>
                <c:pt idx="177">
                  <c:v>1008.174351810987</c:v>
                </c:pt>
                <c:pt idx="178">
                  <c:v>661.75172556331222</c:v>
                </c:pt>
                <c:pt idx="179">
                  <c:v>1018.379076310984</c:v>
                </c:pt>
                <c:pt idx="180">
                  <c:v>867.64616086987303</c:v>
                </c:pt>
                <c:pt idx="181">
                  <c:v>939.58520620274726</c:v>
                </c:pt>
                <c:pt idx="182">
                  <c:v>525.29427456028702</c:v>
                </c:pt>
                <c:pt idx="183">
                  <c:v>619.88994572539798</c:v>
                </c:pt>
                <c:pt idx="184">
                  <c:v>684.65869857611915</c:v>
                </c:pt>
                <c:pt idx="185">
                  <c:v>566.71286566036724</c:v>
                </c:pt>
                <c:pt idx="186">
                  <c:v>630.61466077018713</c:v>
                </c:pt>
                <c:pt idx="187">
                  <c:v>890.37735083130633</c:v>
                </c:pt>
                <c:pt idx="188">
                  <c:v>645.7995658267298</c:v>
                </c:pt>
                <c:pt idx="189">
                  <c:v>565.04371414817081</c:v>
                </c:pt>
                <c:pt idx="190">
                  <c:v>689.09876602854501</c:v>
                </c:pt>
                <c:pt idx="191">
                  <c:v>549.8844788553846</c:v>
                </c:pt>
                <c:pt idx="192">
                  <c:v>644.97828446098197</c:v>
                </c:pt>
                <c:pt idx="193">
                  <c:v>537.28022881547531</c:v>
                </c:pt>
                <c:pt idx="194">
                  <c:v>472.07172921967469</c:v>
                </c:pt>
                <c:pt idx="195">
                  <c:v>603.32178889243539</c:v>
                </c:pt>
                <c:pt idx="196">
                  <c:v>444.13227574997887</c:v>
                </c:pt>
                <c:pt idx="197">
                  <c:v>774.24116400446405</c:v>
                </c:pt>
                <c:pt idx="198">
                  <c:v>507.18655582570682</c:v>
                </c:pt>
                <c:pt idx="199">
                  <c:v>593.82351343009668</c:v>
                </c:pt>
                <c:pt idx="200">
                  <c:v>643.79034705796482</c:v>
                </c:pt>
                <c:pt idx="201">
                  <c:v>738.25328021059045</c:v>
                </c:pt>
                <c:pt idx="202">
                  <c:v>692.37610153757475</c:v>
                </c:pt>
                <c:pt idx="203">
                  <c:v>890.50336902119989</c:v>
                </c:pt>
                <c:pt idx="204">
                  <c:v>782.54606151527639</c:v>
                </c:pt>
                <c:pt idx="205">
                  <c:v>586.01825894856211</c:v>
                </c:pt>
                <c:pt idx="206">
                  <c:v>824.02406375489943</c:v>
                </c:pt>
                <c:pt idx="207">
                  <c:v>713.07711626736352</c:v>
                </c:pt>
                <c:pt idx="208">
                  <c:v>446.38838525057997</c:v>
                </c:pt>
                <c:pt idx="209">
                  <c:v>591.36032159340209</c:v>
                </c:pt>
                <c:pt idx="210">
                  <c:v>513.47979238886114</c:v>
                </c:pt>
                <c:pt idx="211">
                  <c:v>717.26004455811528</c:v>
                </c:pt>
                <c:pt idx="212">
                  <c:v>820.7076281743939</c:v>
                </c:pt>
                <c:pt idx="213">
                  <c:v>928.9186069648415</c:v>
                </c:pt>
                <c:pt idx="214">
                  <c:v>165.2731790809585</c:v>
                </c:pt>
                <c:pt idx="215">
                  <c:v>615.9693225824293</c:v>
                </c:pt>
                <c:pt idx="216">
                  <c:v>593.45744703642845</c:v>
                </c:pt>
                <c:pt idx="217">
                  <c:v>501.26965141847802</c:v>
                </c:pt>
                <c:pt idx="218">
                  <c:v>630.31560762567608</c:v>
                </c:pt>
                <c:pt idx="219">
                  <c:v>667.28206720203298</c:v>
                </c:pt>
                <c:pt idx="220">
                  <c:v>582.52788969208598</c:v>
                </c:pt>
                <c:pt idx="221">
                  <c:v>646.81139216429915</c:v>
                </c:pt>
                <c:pt idx="222">
                  <c:v>676.6858186190135</c:v>
                </c:pt>
                <c:pt idx="223">
                  <c:v>457.71729363918593</c:v>
                </c:pt>
                <c:pt idx="224">
                  <c:v>606.2149552741439</c:v>
                </c:pt>
                <c:pt idx="225">
                  <c:v>614.16867158998298</c:v>
                </c:pt>
                <c:pt idx="226">
                  <c:v>763.92237753034055</c:v>
                </c:pt>
                <c:pt idx="227">
                  <c:v>488.92143491921178</c:v>
                </c:pt>
                <c:pt idx="228">
                  <c:v>350.66983769435791</c:v>
                </c:pt>
                <c:pt idx="229">
                  <c:v>691.47523684187797</c:v>
                </c:pt>
                <c:pt idx="230">
                  <c:v>355.64754156920378</c:v>
                </c:pt>
                <c:pt idx="231">
                  <c:v>516.78332386446357</c:v>
                </c:pt>
                <c:pt idx="232">
                  <c:v>772.49106705095426</c:v>
                </c:pt>
                <c:pt idx="233">
                  <c:v>668.48112629451794</c:v>
                </c:pt>
                <c:pt idx="234">
                  <c:v>619.15752852200444</c:v>
                </c:pt>
                <c:pt idx="235">
                  <c:v>703.09382153804791</c:v>
                </c:pt>
                <c:pt idx="236">
                  <c:v>785.37168337594335</c:v>
                </c:pt>
                <c:pt idx="237">
                  <c:v>1001.779260399515</c:v>
                </c:pt>
                <c:pt idx="238">
                  <c:v>821.68170435930665</c:v>
                </c:pt>
                <c:pt idx="239">
                  <c:v>657.67216972226811</c:v>
                </c:pt>
                <c:pt idx="240">
                  <c:v>536.93051997629948</c:v>
                </c:pt>
                <c:pt idx="241">
                  <c:v>326.45650503153729</c:v>
                </c:pt>
                <c:pt idx="242">
                  <c:v>599.49147090621102</c:v>
                </c:pt>
                <c:pt idx="243">
                  <c:v>675.66916909609949</c:v>
                </c:pt>
                <c:pt idx="244">
                  <c:v>484.68879712458897</c:v>
                </c:pt>
                <c:pt idx="245">
                  <c:v>440.96506226037422</c:v>
                </c:pt>
                <c:pt idx="246">
                  <c:v>785.64402921448686</c:v>
                </c:pt>
                <c:pt idx="247">
                  <c:v>687.23333710485997</c:v>
                </c:pt>
                <c:pt idx="248">
                  <c:v>404.99052315474017</c:v>
                </c:pt>
                <c:pt idx="249">
                  <c:v>629.09044753655121</c:v>
                </c:pt>
                <c:pt idx="250">
                  <c:v>405.86592623208452</c:v>
                </c:pt>
                <c:pt idx="251">
                  <c:v>657.62788242084537</c:v>
                </c:pt>
                <c:pt idx="252">
                  <c:v>472.92456560382033</c:v>
                </c:pt>
                <c:pt idx="253">
                  <c:v>983.34317989962369</c:v>
                </c:pt>
                <c:pt idx="254">
                  <c:v>734.02220216070032</c:v>
                </c:pt>
                <c:pt idx="255">
                  <c:v>820.04954256618487</c:v>
                </c:pt>
                <c:pt idx="256">
                  <c:v>688.05193165900619</c:v>
                </c:pt>
                <c:pt idx="257">
                  <c:v>217.75673398835769</c:v>
                </c:pt>
                <c:pt idx="258">
                  <c:v>478.87832161682343</c:v>
                </c:pt>
                <c:pt idx="259">
                  <c:v>486.11224886028572</c:v>
                </c:pt>
                <c:pt idx="260">
                  <c:v>476.76111340558361</c:v>
                </c:pt>
                <c:pt idx="261">
                  <c:v>565.11512442642243</c:v>
                </c:pt>
                <c:pt idx="262">
                  <c:v>649.46810439096589</c:v>
                </c:pt>
                <c:pt idx="263">
                  <c:v>711.19713484077465</c:v>
                </c:pt>
                <c:pt idx="264">
                  <c:v>669.87415062810555</c:v>
                </c:pt>
                <c:pt idx="265">
                  <c:v>823.76109867810396</c:v>
                </c:pt>
                <c:pt idx="266">
                  <c:v>675.07491986456989</c:v>
                </c:pt>
                <c:pt idx="267">
                  <c:v>805.48313697519802</c:v>
                </c:pt>
                <c:pt idx="268">
                  <c:v>849.96064510883741</c:v>
                </c:pt>
                <c:pt idx="269">
                  <c:v>391.26820249595932</c:v>
                </c:pt>
                <c:pt idx="270">
                  <c:v>545.75232275250721</c:v>
                </c:pt>
                <c:pt idx="271">
                  <c:v>696.57733638464242</c:v>
                </c:pt>
                <c:pt idx="272">
                  <c:v>780.23366723353047</c:v>
                </c:pt>
                <c:pt idx="273">
                  <c:v>659.49843335446258</c:v>
                </c:pt>
                <c:pt idx="274">
                  <c:v>518.22554192625796</c:v>
                </c:pt>
                <c:pt idx="275">
                  <c:v>491.98219834186909</c:v>
                </c:pt>
                <c:pt idx="276">
                  <c:v>687.94859658206087</c:v>
                </c:pt>
                <c:pt idx="277">
                  <c:v>530.45327983320612</c:v>
                </c:pt>
                <c:pt idx="278">
                  <c:v>578.63045133989021</c:v>
                </c:pt>
                <c:pt idx="279">
                  <c:v>562.46677091567392</c:v>
                </c:pt>
                <c:pt idx="280">
                  <c:v>661.38510778799559</c:v>
                </c:pt>
                <c:pt idx="281">
                  <c:v>556.64859883299323</c:v>
                </c:pt>
                <c:pt idx="282">
                  <c:v>925.86135154524686</c:v>
                </c:pt>
                <c:pt idx="283">
                  <c:v>929.92704784865793</c:v>
                </c:pt>
                <c:pt idx="284">
                  <c:v>662.89953516760227</c:v>
                </c:pt>
                <c:pt idx="285">
                  <c:v>410.48650051699423</c:v>
                </c:pt>
                <c:pt idx="286">
                  <c:v>680.8234188773821</c:v>
                </c:pt>
                <c:pt idx="287">
                  <c:v>1015.185716607163</c:v>
                </c:pt>
                <c:pt idx="288">
                  <c:v>651.79355338001699</c:v>
                </c:pt>
                <c:pt idx="289">
                  <c:v>498.38341173056119</c:v>
                </c:pt>
                <c:pt idx="290">
                  <c:v>549.37866663205602</c:v>
                </c:pt>
                <c:pt idx="291">
                  <c:v>761.45965172478918</c:v>
                </c:pt>
                <c:pt idx="292">
                  <c:v>356.22396422080828</c:v>
                </c:pt>
                <c:pt idx="293">
                  <c:v>776.04119739069245</c:v>
                </c:pt>
                <c:pt idx="294">
                  <c:v>799.79204691505049</c:v>
                </c:pt>
                <c:pt idx="295">
                  <c:v>266.48245065248142</c:v>
                </c:pt>
                <c:pt idx="296">
                  <c:v>833.45398577729998</c:v>
                </c:pt>
                <c:pt idx="297">
                  <c:v>580.26683796250256</c:v>
                </c:pt>
                <c:pt idx="298">
                  <c:v>243.4396696454227</c:v>
                </c:pt>
                <c:pt idx="299">
                  <c:v>343.80326071419711</c:v>
                </c:pt>
                <c:pt idx="300">
                  <c:v>728.90533156525589</c:v>
                </c:pt>
                <c:pt idx="301">
                  <c:v>393.28595161491592</c:v>
                </c:pt>
                <c:pt idx="302">
                  <c:v>589.26222538088723</c:v>
                </c:pt>
                <c:pt idx="303">
                  <c:v>402.12800362215847</c:v>
                </c:pt>
                <c:pt idx="304">
                  <c:v>154.4028082439855</c:v>
                </c:pt>
                <c:pt idx="305">
                  <c:v>756.23752770180215</c:v>
                </c:pt>
                <c:pt idx="306">
                  <c:v>570.93253173068797</c:v>
                </c:pt>
                <c:pt idx="307">
                  <c:v>633.77128453207456</c:v>
                </c:pt>
                <c:pt idx="308">
                  <c:v>778.49333212647468</c:v>
                </c:pt>
                <c:pt idx="309">
                  <c:v>521.69279689113455</c:v>
                </c:pt>
                <c:pt idx="310">
                  <c:v>583.7149800167731</c:v>
                </c:pt>
                <c:pt idx="311">
                  <c:v>495.35359014104768</c:v>
                </c:pt>
                <c:pt idx="312">
                  <c:v>585.08671704586493</c:v>
                </c:pt>
                <c:pt idx="313">
                  <c:v>598.18291307606364</c:v>
                </c:pt>
                <c:pt idx="314">
                  <c:v>769.92805527763812</c:v>
                </c:pt>
                <c:pt idx="315">
                  <c:v>349.82827473653009</c:v>
                </c:pt>
                <c:pt idx="316">
                  <c:v>497.42133010738962</c:v>
                </c:pt>
                <c:pt idx="317">
                  <c:v>542.17611816064732</c:v>
                </c:pt>
                <c:pt idx="318">
                  <c:v>387.88417408254162</c:v>
                </c:pt>
                <c:pt idx="319">
                  <c:v>628.04855052782432</c:v>
                </c:pt>
                <c:pt idx="320">
                  <c:v>822.62852438185541</c:v>
                </c:pt>
                <c:pt idx="321">
                  <c:v>495.49202375188742</c:v>
                </c:pt>
                <c:pt idx="322">
                  <c:v>195.28716805935031</c:v>
                </c:pt>
                <c:pt idx="323">
                  <c:v>234.11297140060199</c:v>
                </c:pt>
                <c:pt idx="324">
                  <c:v>524.0852655607365</c:v>
                </c:pt>
                <c:pt idx="325">
                  <c:v>581.12427991501261</c:v>
                </c:pt>
                <c:pt idx="326">
                  <c:v>685.53128796273722</c:v>
                </c:pt>
                <c:pt idx="327">
                  <c:v>571.78199912260015</c:v>
                </c:pt>
                <c:pt idx="328">
                  <c:v>602.03811489034683</c:v>
                </c:pt>
                <c:pt idx="329">
                  <c:v>268.95179095185352</c:v>
                </c:pt>
                <c:pt idx="330">
                  <c:v>421.67411359083951</c:v>
                </c:pt>
                <c:pt idx="331">
                  <c:v>519.33143044853182</c:v>
                </c:pt>
                <c:pt idx="332">
                  <c:v>858.54906220558951</c:v>
                </c:pt>
                <c:pt idx="333">
                  <c:v>500.83881474724973</c:v>
                </c:pt>
                <c:pt idx="334">
                  <c:v>683.88408436749887</c:v>
                </c:pt>
                <c:pt idx="335">
                  <c:v>740.62821729026132</c:v>
                </c:pt>
                <c:pt idx="336">
                  <c:v>1190.233687061</c:v>
                </c:pt>
                <c:pt idx="337">
                  <c:v>824.18606815431338</c:v>
                </c:pt>
                <c:pt idx="338">
                  <c:v>566.45355235976501</c:v>
                </c:pt>
                <c:pt idx="339">
                  <c:v>664.84082984966142</c:v>
                </c:pt>
                <c:pt idx="340">
                  <c:v>491.09235394398178</c:v>
                </c:pt>
                <c:pt idx="341">
                  <c:v>579.42282483229269</c:v>
                </c:pt>
                <c:pt idx="342">
                  <c:v>678.90027895108119</c:v>
                </c:pt>
                <c:pt idx="343">
                  <c:v>536.23682476331635</c:v>
                </c:pt>
                <c:pt idx="344">
                  <c:v>411.73517517960488</c:v>
                </c:pt>
                <c:pt idx="345">
                  <c:v>472.5176912324871</c:v>
                </c:pt>
                <c:pt idx="346">
                  <c:v>547.47029871926168</c:v>
                </c:pt>
                <c:pt idx="347">
                  <c:v>565.71956015767967</c:v>
                </c:pt>
                <c:pt idx="348">
                  <c:v>712.74862180686023</c:v>
                </c:pt>
                <c:pt idx="349">
                  <c:v>768.33802836869552</c:v>
                </c:pt>
                <c:pt idx="350">
                  <c:v>701.91521295804091</c:v>
                </c:pt>
                <c:pt idx="351">
                  <c:v>295.35432520551461</c:v>
                </c:pt>
                <c:pt idx="352">
                  <c:v>733.05995546460849</c:v>
                </c:pt>
                <c:pt idx="353">
                  <c:v>768.21072476155507</c:v>
                </c:pt>
                <c:pt idx="354">
                  <c:v>509.48247180231363</c:v>
                </c:pt>
                <c:pt idx="355">
                  <c:v>741.45242671103051</c:v>
                </c:pt>
                <c:pt idx="356">
                  <c:v>663.19586690989581</c:v>
                </c:pt>
                <c:pt idx="357">
                  <c:v>332.18017041835958</c:v>
                </c:pt>
                <c:pt idx="358">
                  <c:v>541.15409766666869</c:v>
                </c:pt>
                <c:pt idx="359">
                  <c:v>177.74670866196291</c:v>
                </c:pt>
                <c:pt idx="360">
                  <c:v>736.54356913797892</c:v>
                </c:pt>
                <c:pt idx="361">
                  <c:v>728.69291963055764</c:v>
                </c:pt>
                <c:pt idx="362">
                  <c:v>705.77692129427896</c:v>
                </c:pt>
                <c:pt idx="363">
                  <c:v>641.00224513868636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0-42C9-9631-3A8BF8021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508703"/>
        <c:axId val="1910509663"/>
      </c:lineChart>
      <c:catAx>
        <c:axId val="191050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09663"/>
        <c:crosses val="autoZero"/>
        <c:auto val="1"/>
        <c:lblAlgn val="ctr"/>
        <c:lblOffset val="100"/>
        <c:noMultiLvlLbl val="0"/>
      </c:catAx>
      <c:valAx>
        <c:axId val="1910509663"/>
        <c:scaling>
          <c:orientation val="minMax"/>
          <c:max val="9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Nível de Estoque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0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340</xdr:row>
      <xdr:rowOff>125730</xdr:rowOff>
    </xdr:from>
    <xdr:to>
      <xdr:col>13</xdr:col>
      <xdr:colOff>571500</xdr:colOff>
      <xdr:row>355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A1E47F-42B4-2C34-CE92-26508E0A9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topLeftCell="A337" workbookViewId="0">
      <selection activeCell="Q352" sqref="Q35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44800</v>
      </c>
      <c r="D2">
        <v>467.92560822302488</v>
      </c>
    </row>
    <row r="3" spans="1:4" x14ac:dyDescent="0.3">
      <c r="A3" s="1">
        <v>1</v>
      </c>
      <c r="B3">
        <v>2</v>
      </c>
      <c r="C3">
        <v>44332.074391776972</v>
      </c>
      <c r="D3">
        <v>733.2557272584238</v>
      </c>
    </row>
    <row r="4" spans="1:4" x14ac:dyDescent="0.3">
      <c r="A4" s="1">
        <v>2</v>
      </c>
      <c r="B4">
        <v>3</v>
      </c>
      <c r="C4">
        <v>43598.818664518549</v>
      </c>
      <c r="D4">
        <v>821.2490155431384</v>
      </c>
    </row>
    <row r="5" spans="1:4" x14ac:dyDescent="0.3">
      <c r="A5" s="1">
        <v>3</v>
      </c>
      <c r="B5">
        <v>4</v>
      </c>
      <c r="C5">
        <v>42777.569648975412</v>
      </c>
      <c r="D5">
        <v>588.22589735203587</v>
      </c>
    </row>
    <row r="6" spans="1:4" x14ac:dyDescent="0.3">
      <c r="A6" s="1">
        <v>4</v>
      </c>
      <c r="B6">
        <v>5</v>
      </c>
      <c r="C6">
        <v>42189.343751623383</v>
      </c>
      <c r="D6">
        <v>871.67315446913244</v>
      </c>
    </row>
    <row r="7" spans="1:4" x14ac:dyDescent="0.3">
      <c r="A7" s="1">
        <v>5</v>
      </c>
      <c r="B7">
        <v>6</v>
      </c>
      <c r="C7">
        <v>41317.67059715424</v>
      </c>
      <c r="D7">
        <v>786.40399994817972</v>
      </c>
    </row>
    <row r="8" spans="1:4" x14ac:dyDescent="0.3">
      <c r="A8" s="1">
        <v>6</v>
      </c>
      <c r="B8">
        <v>7</v>
      </c>
      <c r="C8">
        <v>40531.266597206057</v>
      </c>
      <c r="D8">
        <v>604.40047595434146</v>
      </c>
    </row>
    <row r="9" spans="1:4" x14ac:dyDescent="0.3">
      <c r="A9" s="1">
        <v>7</v>
      </c>
      <c r="B9">
        <v>8</v>
      </c>
      <c r="C9">
        <v>39926.866121251718</v>
      </c>
      <c r="D9">
        <v>470.8929752105106</v>
      </c>
    </row>
    <row r="10" spans="1:4" x14ac:dyDescent="0.3">
      <c r="A10" s="1">
        <v>8</v>
      </c>
      <c r="B10">
        <v>9</v>
      </c>
      <c r="C10">
        <v>39455.973146041208</v>
      </c>
      <c r="D10">
        <v>407.04471306339582</v>
      </c>
    </row>
    <row r="11" spans="1:4" x14ac:dyDescent="0.3">
      <c r="A11" s="1">
        <v>9</v>
      </c>
      <c r="B11">
        <v>10</v>
      </c>
      <c r="C11">
        <v>39048.928432977809</v>
      </c>
      <c r="D11">
        <v>1018.76623845166</v>
      </c>
    </row>
    <row r="12" spans="1:4" x14ac:dyDescent="0.3">
      <c r="A12" s="1">
        <v>10</v>
      </c>
      <c r="B12">
        <v>11</v>
      </c>
      <c r="C12">
        <v>38030.16219452615</v>
      </c>
      <c r="D12">
        <v>1032.475507312864</v>
      </c>
    </row>
    <row r="13" spans="1:4" x14ac:dyDescent="0.3">
      <c r="A13" s="1">
        <v>11</v>
      </c>
      <c r="B13">
        <v>12</v>
      </c>
      <c r="C13">
        <v>36997.686687213289</v>
      </c>
      <c r="D13">
        <v>343.67558528064143</v>
      </c>
    </row>
    <row r="14" spans="1:4" x14ac:dyDescent="0.3">
      <c r="A14" s="1">
        <v>12</v>
      </c>
      <c r="B14">
        <v>13</v>
      </c>
      <c r="C14">
        <v>36654.01110193265</v>
      </c>
      <c r="D14">
        <v>907.03996160434315</v>
      </c>
    </row>
    <row r="15" spans="1:4" x14ac:dyDescent="0.3">
      <c r="A15" s="1">
        <v>13</v>
      </c>
      <c r="B15">
        <v>14</v>
      </c>
      <c r="C15">
        <v>35746.971140328307</v>
      </c>
      <c r="D15">
        <v>651.7155380713823</v>
      </c>
    </row>
    <row r="16" spans="1:4" x14ac:dyDescent="0.3">
      <c r="A16" s="1">
        <v>14</v>
      </c>
      <c r="B16">
        <v>15</v>
      </c>
      <c r="C16">
        <v>35095.255602256933</v>
      </c>
      <c r="D16">
        <v>396.14724195525338</v>
      </c>
    </row>
    <row r="17" spans="1:4" x14ac:dyDescent="0.3">
      <c r="A17" s="1">
        <v>15</v>
      </c>
      <c r="B17">
        <v>16</v>
      </c>
      <c r="C17">
        <v>34699.108360301667</v>
      </c>
      <c r="D17">
        <v>552.86352064656182</v>
      </c>
    </row>
    <row r="18" spans="1:4" x14ac:dyDescent="0.3">
      <c r="A18" s="1">
        <v>16</v>
      </c>
      <c r="B18">
        <v>17</v>
      </c>
      <c r="C18">
        <v>34146.244839655112</v>
      </c>
      <c r="D18">
        <v>557.52836624168594</v>
      </c>
    </row>
    <row r="19" spans="1:4" x14ac:dyDescent="0.3">
      <c r="A19" s="1">
        <v>17</v>
      </c>
      <c r="B19">
        <v>18</v>
      </c>
      <c r="C19">
        <v>33588.716473413428</v>
      </c>
      <c r="D19">
        <v>459.04477013926351</v>
      </c>
    </row>
    <row r="20" spans="1:4" x14ac:dyDescent="0.3">
      <c r="A20" s="1">
        <v>18</v>
      </c>
      <c r="B20">
        <v>19</v>
      </c>
      <c r="C20">
        <v>33129.671703274173</v>
      </c>
      <c r="D20">
        <v>961.12390603269114</v>
      </c>
    </row>
    <row r="21" spans="1:4" x14ac:dyDescent="0.3">
      <c r="A21" s="1">
        <v>19</v>
      </c>
      <c r="B21">
        <v>20</v>
      </c>
      <c r="C21">
        <v>32168.54779724147</v>
      </c>
      <c r="D21">
        <v>505.7591680455954</v>
      </c>
    </row>
    <row r="22" spans="1:4" x14ac:dyDescent="0.3">
      <c r="A22" s="1">
        <v>20</v>
      </c>
      <c r="B22">
        <v>21</v>
      </c>
      <c r="C22">
        <v>31662.788629195878</v>
      </c>
      <c r="D22">
        <v>649.43936094860396</v>
      </c>
    </row>
    <row r="23" spans="1:4" x14ac:dyDescent="0.3">
      <c r="A23" s="1">
        <v>21</v>
      </c>
      <c r="B23">
        <v>22</v>
      </c>
      <c r="C23">
        <v>31013.349268247279</v>
      </c>
      <c r="D23">
        <v>491.88574993314131</v>
      </c>
    </row>
    <row r="24" spans="1:4" x14ac:dyDescent="0.3">
      <c r="A24" s="1">
        <v>22</v>
      </c>
      <c r="B24">
        <v>23</v>
      </c>
      <c r="C24">
        <v>30521.463518314129</v>
      </c>
      <c r="D24">
        <v>424.33218221520991</v>
      </c>
    </row>
    <row r="25" spans="1:4" x14ac:dyDescent="0.3">
      <c r="A25" s="1">
        <v>23</v>
      </c>
      <c r="B25">
        <v>24</v>
      </c>
      <c r="C25">
        <v>30097.131336098919</v>
      </c>
      <c r="D25">
        <v>603.1621271171914</v>
      </c>
    </row>
    <row r="26" spans="1:4" x14ac:dyDescent="0.3">
      <c r="A26" s="1">
        <v>24</v>
      </c>
      <c r="B26">
        <v>25</v>
      </c>
      <c r="C26">
        <v>29493.969208981729</v>
      </c>
      <c r="D26">
        <v>779.70488896412348</v>
      </c>
    </row>
    <row r="27" spans="1:4" x14ac:dyDescent="0.3">
      <c r="A27" s="1">
        <v>25</v>
      </c>
      <c r="B27">
        <v>26</v>
      </c>
      <c r="C27">
        <v>28714.26432001761</v>
      </c>
      <c r="D27">
        <v>663.14246466495956</v>
      </c>
    </row>
    <row r="28" spans="1:4" x14ac:dyDescent="0.3">
      <c r="A28" s="1">
        <v>26</v>
      </c>
      <c r="B28">
        <v>27</v>
      </c>
      <c r="C28">
        <v>28051.121855352649</v>
      </c>
      <c r="D28">
        <v>364.49338687239072</v>
      </c>
    </row>
    <row r="29" spans="1:4" x14ac:dyDescent="0.3">
      <c r="A29" s="1">
        <v>27</v>
      </c>
      <c r="B29">
        <v>28</v>
      </c>
      <c r="C29">
        <v>27686.628468480259</v>
      </c>
      <c r="D29">
        <v>217.986574995409</v>
      </c>
    </row>
    <row r="30" spans="1:4" x14ac:dyDescent="0.3">
      <c r="A30" s="1">
        <v>28</v>
      </c>
      <c r="B30">
        <v>29</v>
      </c>
      <c r="C30">
        <v>27468.641893484852</v>
      </c>
      <c r="D30">
        <v>678.16278250919981</v>
      </c>
    </row>
    <row r="31" spans="1:4" x14ac:dyDescent="0.3">
      <c r="A31" s="1">
        <v>29</v>
      </c>
      <c r="B31">
        <v>30</v>
      </c>
      <c r="C31">
        <v>26790.479110975652</v>
      </c>
      <c r="D31">
        <v>652.75765434434777</v>
      </c>
    </row>
    <row r="32" spans="1:4" x14ac:dyDescent="0.3">
      <c r="A32" s="1">
        <v>30</v>
      </c>
      <c r="B32">
        <v>31</v>
      </c>
      <c r="C32">
        <v>26137.721456631309</v>
      </c>
      <c r="D32">
        <v>670.70169536399442</v>
      </c>
    </row>
    <row r="33" spans="1:4" x14ac:dyDescent="0.3">
      <c r="A33" s="1">
        <v>31</v>
      </c>
      <c r="B33">
        <v>32</v>
      </c>
      <c r="C33">
        <v>25467.019761267311</v>
      </c>
      <c r="D33">
        <v>577.81445562405952</v>
      </c>
    </row>
    <row r="34" spans="1:4" x14ac:dyDescent="0.3">
      <c r="A34" s="1">
        <v>32</v>
      </c>
      <c r="B34">
        <v>33</v>
      </c>
      <c r="C34">
        <v>24889.205305643249</v>
      </c>
      <c r="D34">
        <v>495.19189356754049</v>
      </c>
    </row>
    <row r="35" spans="1:4" x14ac:dyDescent="0.3">
      <c r="A35" s="1">
        <v>33</v>
      </c>
      <c r="B35">
        <v>34</v>
      </c>
      <c r="C35">
        <v>24394.01341207571</v>
      </c>
      <c r="D35">
        <v>960.13099783918994</v>
      </c>
    </row>
    <row r="36" spans="1:4" x14ac:dyDescent="0.3">
      <c r="A36" s="1">
        <v>34</v>
      </c>
      <c r="B36">
        <v>35</v>
      </c>
      <c r="C36">
        <v>23433.882414236519</v>
      </c>
      <c r="D36">
        <v>438.8998476709603</v>
      </c>
    </row>
    <row r="37" spans="1:4" x14ac:dyDescent="0.3">
      <c r="A37" s="1">
        <v>35</v>
      </c>
      <c r="B37">
        <v>36</v>
      </c>
      <c r="C37">
        <v>22994.982566565559</v>
      </c>
      <c r="D37">
        <v>901.61010707170294</v>
      </c>
    </row>
    <row r="38" spans="1:4" x14ac:dyDescent="0.3">
      <c r="A38" s="1">
        <v>36</v>
      </c>
      <c r="B38">
        <v>37</v>
      </c>
      <c r="C38">
        <v>22093.372459493861</v>
      </c>
      <c r="D38">
        <v>286.71628006915279</v>
      </c>
    </row>
    <row r="39" spans="1:4" x14ac:dyDescent="0.3">
      <c r="A39" s="1">
        <v>37</v>
      </c>
      <c r="B39">
        <v>38</v>
      </c>
      <c r="C39">
        <v>21806.65617942471</v>
      </c>
      <c r="D39">
        <v>692.29256671095777</v>
      </c>
    </row>
    <row r="40" spans="1:4" x14ac:dyDescent="0.3">
      <c r="A40" s="1">
        <v>38</v>
      </c>
      <c r="B40">
        <v>39</v>
      </c>
      <c r="C40">
        <v>21114.363612713751</v>
      </c>
      <c r="D40">
        <v>688.79292667624054</v>
      </c>
    </row>
    <row r="41" spans="1:4" x14ac:dyDescent="0.3">
      <c r="A41" s="1">
        <v>39</v>
      </c>
      <c r="B41">
        <v>40</v>
      </c>
      <c r="C41">
        <v>20425.57068603751</v>
      </c>
      <c r="D41">
        <v>695.29107237576738</v>
      </c>
    </row>
    <row r="42" spans="1:4" x14ac:dyDescent="0.3">
      <c r="A42" s="1">
        <v>40</v>
      </c>
      <c r="B42">
        <v>41</v>
      </c>
      <c r="C42">
        <v>19730.27961366174</v>
      </c>
      <c r="D42">
        <v>548.10631286204386</v>
      </c>
    </row>
    <row r="43" spans="1:4" x14ac:dyDescent="0.3">
      <c r="A43" s="1">
        <v>41</v>
      </c>
      <c r="B43">
        <v>42</v>
      </c>
      <c r="C43">
        <v>19182.173300799699</v>
      </c>
      <c r="D43">
        <v>515.32350391297109</v>
      </c>
    </row>
    <row r="44" spans="1:4" x14ac:dyDescent="0.3">
      <c r="A44" s="1">
        <v>42</v>
      </c>
      <c r="B44">
        <v>43</v>
      </c>
      <c r="C44">
        <v>18666.84979688672</v>
      </c>
      <c r="D44">
        <v>398.20327277013689</v>
      </c>
    </row>
    <row r="45" spans="1:4" x14ac:dyDescent="0.3">
      <c r="A45" s="1">
        <v>43</v>
      </c>
      <c r="B45">
        <v>44</v>
      </c>
      <c r="C45">
        <v>18268.64652411659</v>
      </c>
      <c r="D45">
        <v>991.38875285094491</v>
      </c>
    </row>
    <row r="46" spans="1:4" x14ac:dyDescent="0.3">
      <c r="A46" s="1">
        <v>44</v>
      </c>
      <c r="B46">
        <v>45</v>
      </c>
      <c r="C46">
        <v>17277.257771265638</v>
      </c>
      <c r="D46">
        <v>559.38235810001572</v>
      </c>
    </row>
    <row r="47" spans="1:4" x14ac:dyDescent="0.3">
      <c r="A47" s="1">
        <v>45</v>
      </c>
      <c r="B47">
        <v>46</v>
      </c>
      <c r="C47">
        <v>16717.875413165631</v>
      </c>
      <c r="D47">
        <v>546.90522369193275</v>
      </c>
    </row>
    <row r="48" spans="1:4" x14ac:dyDescent="0.3">
      <c r="A48" s="1">
        <v>46</v>
      </c>
      <c r="B48">
        <v>47</v>
      </c>
      <c r="C48">
        <v>16170.970189473701</v>
      </c>
      <c r="D48">
        <v>588.92223648211439</v>
      </c>
    </row>
    <row r="49" spans="1:4" x14ac:dyDescent="0.3">
      <c r="A49" s="1">
        <v>47</v>
      </c>
      <c r="B49">
        <v>48</v>
      </c>
      <c r="C49">
        <v>15582.047952991579</v>
      </c>
      <c r="D49">
        <v>603.66588659448166</v>
      </c>
    </row>
    <row r="50" spans="1:4" x14ac:dyDescent="0.3">
      <c r="A50" s="1">
        <v>48</v>
      </c>
      <c r="B50">
        <v>49</v>
      </c>
      <c r="C50">
        <v>14978.3820663971</v>
      </c>
      <c r="D50">
        <v>349.30669444048368</v>
      </c>
    </row>
    <row r="51" spans="1:4" x14ac:dyDescent="0.3">
      <c r="A51" s="1">
        <v>49</v>
      </c>
      <c r="B51">
        <v>50</v>
      </c>
      <c r="C51">
        <v>14629.07537195662</v>
      </c>
      <c r="D51">
        <v>800.93597935109403</v>
      </c>
    </row>
    <row r="52" spans="1:4" x14ac:dyDescent="0.3">
      <c r="A52" s="1">
        <v>50</v>
      </c>
      <c r="B52">
        <v>51</v>
      </c>
      <c r="C52">
        <v>13828.139392605521</v>
      </c>
      <c r="D52">
        <v>786.49331829306709</v>
      </c>
    </row>
    <row r="53" spans="1:4" x14ac:dyDescent="0.3">
      <c r="A53" s="1">
        <v>51</v>
      </c>
      <c r="B53">
        <v>52</v>
      </c>
      <c r="C53">
        <v>13041.646074312461</v>
      </c>
      <c r="D53">
        <v>587.73907995213278</v>
      </c>
    </row>
    <row r="54" spans="1:4" x14ac:dyDescent="0.3">
      <c r="A54" s="1">
        <v>52</v>
      </c>
      <c r="B54">
        <v>53</v>
      </c>
      <c r="C54">
        <v>12453.906994360321</v>
      </c>
      <c r="D54">
        <v>631.66875560921994</v>
      </c>
    </row>
    <row r="55" spans="1:4" x14ac:dyDescent="0.3">
      <c r="A55" s="1">
        <v>53</v>
      </c>
      <c r="B55">
        <v>54</v>
      </c>
      <c r="C55">
        <v>11822.238238751101</v>
      </c>
      <c r="D55">
        <v>523.40683287961008</v>
      </c>
    </row>
    <row r="56" spans="1:4" x14ac:dyDescent="0.3">
      <c r="A56" s="1">
        <v>54</v>
      </c>
      <c r="B56">
        <v>55</v>
      </c>
      <c r="C56">
        <v>11298.83140587149</v>
      </c>
      <c r="D56">
        <v>382.0711396670672</v>
      </c>
    </row>
    <row r="57" spans="1:4" x14ac:dyDescent="0.3">
      <c r="A57" s="1">
        <v>55</v>
      </c>
      <c r="B57">
        <v>56</v>
      </c>
      <c r="C57">
        <v>10916.76026620443</v>
      </c>
      <c r="D57">
        <v>429.91961297926468</v>
      </c>
    </row>
    <row r="58" spans="1:4" x14ac:dyDescent="0.3">
      <c r="A58" s="1">
        <v>56</v>
      </c>
      <c r="B58">
        <v>57</v>
      </c>
      <c r="C58">
        <v>10486.840653225159</v>
      </c>
      <c r="D58">
        <v>816.81645416699075</v>
      </c>
    </row>
    <row r="59" spans="1:4" x14ac:dyDescent="0.3">
      <c r="A59" s="1">
        <v>57</v>
      </c>
      <c r="B59">
        <v>58</v>
      </c>
      <c r="C59">
        <v>9670.0241990581708</v>
      </c>
      <c r="D59">
        <v>582.61685104801927</v>
      </c>
    </row>
    <row r="60" spans="1:4" x14ac:dyDescent="0.3">
      <c r="A60" s="1">
        <v>58</v>
      </c>
      <c r="B60">
        <v>59</v>
      </c>
      <c r="C60">
        <v>9087.4073480101506</v>
      </c>
      <c r="D60">
        <v>339.71905640820938</v>
      </c>
    </row>
    <row r="61" spans="1:4" x14ac:dyDescent="0.3">
      <c r="A61" s="1">
        <v>59</v>
      </c>
      <c r="B61">
        <v>60</v>
      </c>
      <c r="C61">
        <v>8747.6882916019404</v>
      </c>
      <c r="D61">
        <v>364.43528146652562</v>
      </c>
    </row>
    <row r="62" spans="1:4" x14ac:dyDescent="0.3">
      <c r="A62" s="1">
        <v>60</v>
      </c>
      <c r="B62">
        <v>61</v>
      </c>
      <c r="C62">
        <v>8383.253010135415</v>
      </c>
      <c r="D62">
        <v>524.84144623781788</v>
      </c>
    </row>
    <row r="63" spans="1:4" x14ac:dyDescent="0.3">
      <c r="A63" s="1">
        <v>61</v>
      </c>
      <c r="B63">
        <v>62</v>
      </c>
      <c r="C63">
        <v>7858.4115638975973</v>
      </c>
      <c r="D63">
        <v>484.50877223384413</v>
      </c>
    </row>
    <row r="64" spans="1:4" x14ac:dyDescent="0.3">
      <c r="A64" s="1">
        <v>62</v>
      </c>
      <c r="B64">
        <v>63</v>
      </c>
      <c r="C64">
        <v>7373.9027916637533</v>
      </c>
      <c r="D64">
        <v>767.98032108823043</v>
      </c>
    </row>
    <row r="65" spans="1:4" x14ac:dyDescent="0.3">
      <c r="A65" s="1">
        <v>63</v>
      </c>
      <c r="B65">
        <v>64</v>
      </c>
      <c r="C65">
        <v>6605.9224705755232</v>
      </c>
      <c r="D65">
        <v>584.19147335305229</v>
      </c>
    </row>
    <row r="66" spans="1:4" x14ac:dyDescent="0.3">
      <c r="A66" s="1">
        <v>64</v>
      </c>
      <c r="B66">
        <v>65</v>
      </c>
      <c r="C66">
        <v>6021.7309972224712</v>
      </c>
      <c r="D66">
        <v>642.57332022045853</v>
      </c>
    </row>
    <row r="67" spans="1:4" x14ac:dyDescent="0.3">
      <c r="A67" s="1">
        <v>65</v>
      </c>
      <c r="B67">
        <v>66</v>
      </c>
      <c r="C67">
        <v>5379.1576770020129</v>
      </c>
      <c r="D67">
        <v>674.85549218283495</v>
      </c>
    </row>
    <row r="68" spans="1:4" x14ac:dyDescent="0.3">
      <c r="A68" s="1">
        <v>66</v>
      </c>
      <c r="B68">
        <v>67</v>
      </c>
      <c r="C68">
        <v>4704.3021848191784</v>
      </c>
      <c r="D68">
        <v>848.1627606722659</v>
      </c>
    </row>
    <row r="69" spans="1:4" x14ac:dyDescent="0.3">
      <c r="A69" s="1">
        <v>67</v>
      </c>
      <c r="B69">
        <v>68</v>
      </c>
      <c r="C69">
        <v>29509.16828381861</v>
      </c>
      <c r="D69">
        <v>526.14164784753564</v>
      </c>
    </row>
    <row r="70" spans="1:4" x14ac:dyDescent="0.3">
      <c r="A70" s="1">
        <v>68</v>
      </c>
      <c r="B70">
        <v>69</v>
      </c>
      <c r="C70">
        <v>28983.026635971069</v>
      </c>
      <c r="D70">
        <v>573.96943308529842</v>
      </c>
    </row>
    <row r="71" spans="1:4" x14ac:dyDescent="0.3">
      <c r="A71" s="1">
        <v>69</v>
      </c>
      <c r="B71">
        <v>70</v>
      </c>
      <c r="C71">
        <v>28409.057202885771</v>
      </c>
      <c r="D71">
        <v>427.30052993539312</v>
      </c>
    </row>
    <row r="72" spans="1:4" x14ac:dyDescent="0.3">
      <c r="A72" s="1">
        <v>70</v>
      </c>
      <c r="B72">
        <v>71</v>
      </c>
      <c r="C72">
        <v>27981.756672950381</v>
      </c>
      <c r="D72">
        <v>635.52526216646982</v>
      </c>
    </row>
    <row r="73" spans="1:4" x14ac:dyDescent="0.3">
      <c r="A73" s="1">
        <v>71</v>
      </c>
      <c r="B73">
        <v>72</v>
      </c>
      <c r="C73">
        <v>27346.231410783908</v>
      </c>
      <c r="D73">
        <v>595.56777139598671</v>
      </c>
    </row>
    <row r="74" spans="1:4" x14ac:dyDescent="0.3">
      <c r="A74" s="1">
        <v>72</v>
      </c>
      <c r="B74">
        <v>73</v>
      </c>
      <c r="C74">
        <v>26750.66363938792</v>
      </c>
      <c r="D74">
        <v>491.91228146322959</v>
      </c>
    </row>
    <row r="75" spans="1:4" x14ac:dyDescent="0.3">
      <c r="A75" s="1">
        <v>73</v>
      </c>
      <c r="B75">
        <v>74</v>
      </c>
      <c r="C75">
        <v>26258.751357924699</v>
      </c>
      <c r="D75">
        <v>525.87558466115081</v>
      </c>
    </row>
    <row r="76" spans="1:4" x14ac:dyDescent="0.3">
      <c r="A76" s="1">
        <v>74</v>
      </c>
      <c r="B76">
        <v>75</v>
      </c>
      <c r="C76">
        <v>25732.875773263549</v>
      </c>
      <c r="D76">
        <v>574.25170416187007</v>
      </c>
    </row>
    <row r="77" spans="1:4" x14ac:dyDescent="0.3">
      <c r="A77" s="1">
        <v>75</v>
      </c>
      <c r="B77">
        <v>76</v>
      </c>
      <c r="C77">
        <v>25158.624069101679</v>
      </c>
      <c r="D77">
        <v>674.85431970906291</v>
      </c>
    </row>
    <row r="78" spans="1:4" x14ac:dyDescent="0.3">
      <c r="A78" s="1">
        <v>76</v>
      </c>
      <c r="B78">
        <v>77</v>
      </c>
      <c r="C78">
        <v>24483.76974939261</v>
      </c>
      <c r="D78">
        <v>686.05502095340478</v>
      </c>
    </row>
    <row r="79" spans="1:4" x14ac:dyDescent="0.3">
      <c r="A79" s="1">
        <v>77</v>
      </c>
      <c r="B79">
        <v>78</v>
      </c>
      <c r="C79">
        <v>23797.714728439209</v>
      </c>
      <c r="D79">
        <v>177.22462273477669</v>
      </c>
    </row>
    <row r="80" spans="1:4" x14ac:dyDescent="0.3">
      <c r="A80" s="1">
        <v>78</v>
      </c>
      <c r="B80">
        <v>79</v>
      </c>
      <c r="C80">
        <v>23620.49010570443</v>
      </c>
      <c r="D80">
        <v>778.98575140941296</v>
      </c>
    </row>
    <row r="81" spans="1:4" x14ac:dyDescent="0.3">
      <c r="A81" s="1">
        <v>79</v>
      </c>
      <c r="B81">
        <v>80</v>
      </c>
      <c r="C81">
        <v>22841.504354295019</v>
      </c>
      <c r="D81">
        <v>449.12817116593351</v>
      </c>
    </row>
    <row r="82" spans="1:4" x14ac:dyDescent="0.3">
      <c r="A82" s="1">
        <v>80</v>
      </c>
      <c r="B82">
        <v>81</v>
      </c>
      <c r="C82">
        <v>22392.37618312909</v>
      </c>
      <c r="D82">
        <v>806.71934618431294</v>
      </c>
    </row>
    <row r="83" spans="1:4" x14ac:dyDescent="0.3">
      <c r="A83" s="1">
        <v>81</v>
      </c>
      <c r="B83">
        <v>82</v>
      </c>
      <c r="C83">
        <v>21585.65683694477</v>
      </c>
      <c r="D83">
        <v>446.68736304371271</v>
      </c>
    </row>
    <row r="84" spans="1:4" x14ac:dyDescent="0.3">
      <c r="A84" s="1">
        <v>82</v>
      </c>
      <c r="B84">
        <v>83</v>
      </c>
      <c r="C84">
        <v>21138.969473901059</v>
      </c>
      <c r="D84">
        <v>612.50304624402986</v>
      </c>
    </row>
    <row r="85" spans="1:4" x14ac:dyDescent="0.3">
      <c r="A85" s="1">
        <v>83</v>
      </c>
      <c r="B85">
        <v>84</v>
      </c>
      <c r="C85">
        <v>20526.466427657029</v>
      </c>
      <c r="D85">
        <v>470.88984576311219</v>
      </c>
    </row>
    <row r="86" spans="1:4" x14ac:dyDescent="0.3">
      <c r="A86" s="1">
        <v>84</v>
      </c>
      <c r="B86">
        <v>85</v>
      </c>
      <c r="C86">
        <v>20055.576581893922</v>
      </c>
      <c r="D86">
        <v>552.12839940200649</v>
      </c>
    </row>
    <row r="87" spans="1:4" x14ac:dyDescent="0.3">
      <c r="A87" s="1">
        <v>85</v>
      </c>
      <c r="B87">
        <v>86</v>
      </c>
      <c r="C87">
        <v>19503.44818249192</v>
      </c>
      <c r="D87">
        <v>555.87442640001439</v>
      </c>
    </row>
    <row r="88" spans="1:4" x14ac:dyDescent="0.3">
      <c r="A88" s="1">
        <v>86</v>
      </c>
      <c r="B88">
        <v>87</v>
      </c>
      <c r="C88">
        <v>18947.573756091901</v>
      </c>
      <c r="D88">
        <v>442.42129065924979</v>
      </c>
    </row>
    <row r="89" spans="1:4" x14ac:dyDescent="0.3">
      <c r="A89" s="1">
        <v>87</v>
      </c>
      <c r="B89">
        <v>88</v>
      </c>
      <c r="C89">
        <v>18505.152465432649</v>
      </c>
      <c r="D89">
        <v>772.82969278993846</v>
      </c>
    </row>
    <row r="90" spans="1:4" x14ac:dyDescent="0.3">
      <c r="A90" s="1">
        <v>88</v>
      </c>
      <c r="B90">
        <v>89</v>
      </c>
      <c r="C90">
        <v>17732.32277264271</v>
      </c>
      <c r="D90">
        <v>520.26679727371129</v>
      </c>
    </row>
    <row r="91" spans="1:4" x14ac:dyDescent="0.3">
      <c r="A91" s="1">
        <v>89</v>
      </c>
      <c r="B91">
        <v>90</v>
      </c>
      <c r="C91">
        <v>17212.055975368999</v>
      </c>
      <c r="D91">
        <v>289.35176325739411</v>
      </c>
    </row>
    <row r="92" spans="1:4" x14ac:dyDescent="0.3">
      <c r="A92" s="1">
        <v>90</v>
      </c>
      <c r="B92">
        <v>91</v>
      </c>
      <c r="C92">
        <v>16922.70421211161</v>
      </c>
      <c r="D92">
        <v>652.81629539855635</v>
      </c>
    </row>
    <row r="93" spans="1:4" x14ac:dyDescent="0.3">
      <c r="A93" s="1">
        <v>91</v>
      </c>
      <c r="B93">
        <v>92</v>
      </c>
      <c r="C93">
        <v>16269.887916713051</v>
      </c>
      <c r="D93">
        <v>700.70380228651652</v>
      </c>
    </row>
    <row r="94" spans="1:4" x14ac:dyDescent="0.3">
      <c r="A94" s="1">
        <v>92</v>
      </c>
      <c r="B94">
        <v>93</v>
      </c>
      <c r="C94">
        <v>15569.184114426531</v>
      </c>
      <c r="D94">
        <v>460.43455013130949</v>
      </c>
    </row>
    <row r="95" spans="1:4" x14ac:dyDescent="0.3">
      <c r="A95" s="1">
        <v>93</v>
      </c>
      <c r="B95">
        <v>94</v>
      </c>
      <c r="C95">
        <v>15108.749564295231</v>
      </c>
      <c r="D95">
        <v>853.87269941948728</v>
      </c>
    </row>
    <row r="96" spans="1:4" x14ac:dyDescent="0.3">
      <c r="A96" s="1">
        <v>94</v>
      </c>
      <c r="B96">
        <v>95</v>
      </c>
      <c r="C96">
        <v>14254.87686487574</v>
      </c>
      <c r="D96">
        <v>356.69924227461888</v>
      </c>
    </row>
    <row r="97" spans="1:4" x14ac:dyDescent="0.3">
      <c r="A97" s="1">
        <v>95</v>
      </c>
      <c r="B97">
        <v>96</v>
      </c>
      <c r="C97">
        <v>45789.009338782511</v>
      </c>
      <c r="D97">
        <v>401.71285720940091</v>
      </c>
    </row>
    <row r="98" spans="1:4" x14ac:dyDescent="0.3">
      <c r="A98" s="1">
        <v>96</v>
      </c>
      <c r="B98">
        <v>97</v>
      </c>
      <c r="C98">
        <v>45387.29648157311</v>
      </c>
      <c r="D98">
        <v>743.73840647632642</v>
      </c>
    </row>
    <row r="99" spans="1:4" x14ac:dyDescent="0.3">
      <c r="A99" s="1">
        <v>97</v>
      </c>
      <c r="B99">
        <v>98</v>
      </c>
      <c r="C99">
        <v>44643.558075096793</v>
      </c>
      <c r="D99">
        <v>493.77429169323949</v>
      </c>
    </row>
    <row r="100" spans="1:4" x14ac:dyDescent="0.3">
      <c r="A100" s="1">
        <v>98</v>
      </c>
      <c r="B100">
        <v>99</v>
      </c>
      <c r="C100">
        <v>44149.783783403553</v>
      </c>
      <c r="D100">
        <v>738.35461459136536</v>
      </c>
    </row>
    <row r="101" spans="1:4" x14ac:dyDescent="0.3">
      <c r="A101" s="1">
        <v>99</v>
      </c>
      <c r="B101">
        <v>100</v>
      </c>
      <c r="C101">
        <v>43411.429168812181</v>
      </c>
      <c r="D101">
        <v>887.80015974622506</v>
      </c>
    </row>
    <row r="102" spans="1:4" x14ac:dyDescent="0.3">
      <c r="A102" s="1">
        <v>100</v>
      </c>
      <c r="B102">
        <v>101</v>
      </c>
      <c r="C102">
        <v>42523.629009065953</v>
      </c>
      <c r="D102">
        <v>718.78672720919633</v>
      </c>
    </row>
    <row r="103" spans="1:4" x14ac:dyDescent="0.3">
      <c r="A103" s="1">
        <v>101</v>
      </c>
      <c r="B103">
        <v>102</v>
      </c>
      <c r="C103">
        <v>41804.842281856763</v>
      </c>
      <c r="D103">
        <v>688.20788659069569</v>
      </c>
    </row>
    <row r="104" spans="1:4" x14ac:dyDescent="0.3">
      <c r="A104" s="1">
        <v>102</v>
      </c>
      <c r="B104">
        <v>103</v>
      </c>
      <c r="C104">
        <v>41116.634395266061</v>
      </c>
      <c r="D104">
        <v>729.80408085445356</v>
      </c>
    </row>
    <row r="105" spans="1:4" x14ac:dyDescent="0.3">
      <c r="A105" s="1">
        <v>103</v>
      </c>
      <c r="B105">
        <v>104</v>
      </c>
      <c r="C105">
        <v>40386.830314411607</v>
      </c>
      <c r="D105">
        <v>798.33997737679488</v>
      </c>
    </row>
    <row r="106" spans="1:4" x14ac:dyDescent="0.3">
      <c r="A106" s="1">
        <v>104</v>
      </c>
      <c r="B106">
        <v>105</v>
      </c>
      <c r="C106">
        <v>39588.490337034811</v>
      </c>
      <c r="D106">
        <v>977.38535153368116</v>
      </c>
    </row>
    <row r="107" spans="1:4" x14ac:dyDescent="0.3">
      <c r="A107" s="1">
        <v>105</v>
      </c>
      <c r="B107">
        <v>106</v>
      </c>
      <c r="C107">
        <v>38611.10498550113</v>
      </c>
      <c r="D107">
        <v>565.28140105974603</v>
      </c>
    </row>
    <row r="108" spans="1:4" x14ac:dyDescent="0.3">
      <c r="A108" s="1">
        <v>106</v>
      </c>
      <c r="B108">
        <v>107</v>
      </c>
      <c r="C108">
        <v>38045.823584441387</v>
      </c>
      <c r="D108">
        <v>671.6710038980533</v>
      </c>
    </row>
    <row r="109" spans="1:4" x14ac:dyDescent="0.3">
      <c r="A109" s="1">
        <v>107</v>
      </c>
      <c r="B109">
        <v>108</v>
      </c>
      <c r="C109">
        <v>37374.152580543327</v>
      </c>
      <c r="D109">
        <v>697.40117394029642</v>
      </c>
    </row>
    <row r="110" spans="1:4" x14ac:dyDescent="0.3">
      <c r="A110" s="1">
        <v>108</v>
      </c>
      <c r="B110">
        <v>109</v>
      </c>
      <c r="C110">
        <v>36676.751406603027</v>
      </c>
      <c r="D110">
        <v>723.63808240853132</v>
      </c>
    </row>
    <row r="111" spans="1:4" x14ac:dyDescent="0.3">
      <c r="A111" s="1">
        <v>109</v>
      </c>
      <c r="B111">
        <v>110</v>
      </c>
      <c r="C111">
        <v>35953.113324194514</v>
      </c>
      <c r="D111">
        <v>612.50475131961082</v>
      </c>
    </row>
    <row r="112" spans="1:4" x14ac:dyDescent="0.3">
      <c r="A112" s="1">
        <v>110</v>
      </c>
      <c r="B112">
        <v>111</v>
      </c>
      <c r="C112">
        <v>35340.608572874888</v>
      </c>
      <c r="D112">
        <v>925.96446006525366</v>
      </c>
    </row>
    <row r="113" spans="1:4" x14ac:dyDescent="0.3">
      <c r="A113" s="1">
        <v>111</v>
      </c>
      <c r="B113">
        <v>112</v>
      </c>
      <c r="C113">
        <v>34414.644112809641</v>
      </c>
      <c r="D113">
        <v>425.07061425710441</v>
      </c>
    </row>
    <row r="114" spans="1:4" x14ac:dyDescent="0.3">
      <c r="A114" s="1">
        <v>112</v>
      </c>
      <c r="B114">
        <v>113</v>
      </c>
      <c r="C114">
        <v>33989.573498552527</v>
      </c>
      <c r="D114">
        <v>263.87227440613788</v>
      </c>
    </row>
    <row r="115" spans="1:4" x14ac:dyDescent="0.3">
      <c r="A115" s="1">
        <v>113</v>
      </c>
      <c r="B115">
        <v>114</v>
      </c>
      <c r="C115">
        <v>33725.701224146404</v>
      </c>
      <c r="D115">
        <v>728.76251440639339</v>
      </c>
    </row>
    <row r="116" spans="1:4" x14ac:dyDescent="0.3">
      <c r="A116" s="1">
        <v>114</v>
      </c>
      <c r="B116">
        <v>115</v>
      </c>
      <c r="C116">
        <v>32996.938709740003</v>
      </c>
      <c r="D116">
        <v>515.71741944281962</v>
      </c>
    </row>
    <row r="117" spans="1:4" x14ac:dyDescent="0.3">
      <c r="A117" s="1">
        <v>115</v>
      </c>
      <c r="B117">
        <v>116</v>
      </c>
      <c r="C117">
        <v>32481.221290297181</v>
      </c>
      <c r="D117">
        <v>635.34425983646577</v>
      </c>
    </row>
    <row r="118" spans="1:4" x14ac:dyDescent="0.3">
      <c r="A118" s="1">
        <v>116</v>
      </c>
      <c r="B118">
        <v>117</v>
      </c>
      <c r="C118">
        <v>31845.877030460721</v>
      </c>
      <c r="D118">
        <v>442.42088702201841</v>
      </c>
    </row>
    <row r="119" spans="1:4" x14ac:dyDescent="0.3">
      <c r="A119" s="1">
        <v>117</v>
      </c>
      <c r="B119">
        <v>118</v>
      </c>
      <c r="C119">
        <v>31403.4561434387</v>
      </c>
      <c r="D119">
        <v>688.59385173457122</v>
      </c>
    </row>
    <row r="120" spans="1:4" x14ac:dyDescent="0.3">
      <c r="A120" s="1">
        <v>118</v>
      </c>
      <c r="B120">
        <v>119</v>
      </c>
      <c r="C120">
        <v>30714.862291704128</v>
      </c>
      <c r="D120">
        <v>591.25259483823834</v>
      </c>
    </row>
    <row r="121" spans="1:4" x14ac:dyDescent="0.3">
      <c r="A121" s="1">
        <v>119</v>
      </c>
      <c r="B121">
        <v>120</v>
      </c>
      <c r="C121">
        <v>30123.609696865889</v>
      </c>
      <c r="D121">
        <v>916.20548443782923</v>
      </c>
    </row>
    <row r="122" spans="1:4" x14ac:dyDescent="0.3">
      <c r="A122" s="1">
        <v>120</v>
      </c>
      <c r="B122">
        <v>121</v>
      </c>
      <c r="C122">
        <v>29207.40421242806</v>
      </c>
      <c r="D122">
        <v>583.68731085971513</v>
      </c>
    </row>
    <row r="123" spans="1:4" x14ac:dyDescent="0.3">
      <c r="A123" s="1">
        <v>121</v>
      </c>
      <c r="B123">
        <v>122</v>
      </c>
      <c r="C123">
        <v>28623.71690156835</v>
      </c>
      <c r="D123">
        <v>485.55766756621392</v>
      </c>
    </row>
    <row r="124" spans="1:4" x14ac:dyDescent="0.3">
      <c r="A124" s="1">
        <v>122</v>
      </c>
      <c r="B124">
        <v>123</v>
      </c>
      <c r="C124">
        <v>28138.159234002131</v>
      </c>
      <c r="D124">
        <v>582.17409449237891</v>
      </c>
    </row>
    <row r="125" spans="1:4" x14ac:dyDescent="0.3">
      <c r="A125" s="1">
        <v>123</v>
      </c>
      <c r="B125">
        <v>124</v>
      </c>
      <c r="C125">
        <v>27555.98513950975</v>
      </c>
      <c r="D125">
        <v>422.29525386466759</v>
      </c>
    </row>
    <row r="126" spans="1:4" x14ac:dyDescent="0.3">
      <c r="A126" s="1">
        <v>124</v>
      </c>
      <c r="B126">
        <v>125</v>
      </c>
      <c r="C126">
        <v>27133.68988564509</v>
      </c>
      <c r="D126">
        <v>663.68097963057551</v>
      </c>
    </row>
    <row r="127" spans="1:4" x14ac:dyDescent="0.3">
      <c r="A127" s="1">
        <v>125</v>
      </c>
      <c r="B127">
        <v>126</v>
      </c>
      <c r="C127">
        <v>26470.008906014511</v>
      </c>
      <c r="D127">
        <v>590.04111101651552</v>
      </c>
    </row>
    <row r="128" spans="1:4" x14ac:dyDescent="0.3">
      <c r="A128" s="1">
        <v>126</v>
      </c>
      <c r="B128">
        <v>127</v>
      </c>
      <c r="C128">
        <v>25879.967794998</v>
      </c>
      <c r="D128">
        <v>841.89803497623916</v>
      </c>
    </row>
    <row r="129" spans="1:4" x14ac:dyDescent="0.3">
      <c r="A129" s="1">
        <v>127</v>
      </c>
      <c r="B129">
        <v>128</v>
      </c>
      <c r="C129">
        <v>25038.069760021761</v>
      </c>
      <c r="D129">
        <v>729.70806406346242</v>
      </c>
    </row>
    <row r="130" spans="1:4" x14ac:dyDescent="0.3">
      <c r="A130" s="1">
        <v>128</v>
      </c>
      <c r="B130">
        <v>129</v>
      </c>
      <c r="C130">
        <v>24308.361695958291</v>
      </c>
      <c r="D130">
        <v>610.74233776212259</v>
      </c>
    </row>
    <row r="131" spans="1:4" x14ac:dyDescent="0.3">
      <c r="A131" s="1">
        <v>129</v>
      </c>
      <c r="B131">
        <v>130</v>
      </c>
      <c r="C131">
        <v>23697.619358196171</v>
      </c>
      <c r="D131">
        <v>705.34214425882499</v>
      </c>
    </row>
    <row r="132" spans="1:4" x14ac:dyDescent="0.3">
      <c r="A132" s="1">
        <v>130</v>
      </c>
      <c r="B132">
        <v>131</v>
      </c>
      <c r="C132">
        <v>22992.277213937341</v>
      </c>
      <c r="D132">
        <v>540.18547909821893</v>
      </c>
    </row>
    <row r="133" spans="1:4" x14ac:dyDescent="0.3">
      <c r="A133" s="1">
        <v>131</v>
      </c>
      <c r="B133">
        <v>132</v>
      </c>
      <c r="C133">
        <v>22452.09173483913</v>
      </c>
      <c r="D133">
        <v>761.20521971085464</v>
      </c>
    </row>
    <row r="134" spans="1:4" x14ac:dyDescent="0.3">
      <c r="A134" s="1">
        <v>132</v>
      </c>
      <c r="B134">
        <v>133</v>
      </c>
      <c r="C134">
        <v>21690.88651512827</v>
      </c>
      <c r="D134">
        <v>473.22855170895019</v>
      </c>
    </row>
    <row r="135" spans="1:4" x14ac:dyDescent="0.3">
      <c r="A135" s="1">
        <v>133</v>
      </c>
      <c r="B135">
        <v>134</v>
      </c>
      <c r="C135">
        <v>21217.657963419319</v>
      </c>
      <c r="D135">
        <v>373.47861580566848</v>
      </c>
    </row>
    <row r="136" spans="1:4" x14ac:dyDescent="0.3">
      <c r="A136" s="1">
        <v>134</v>
      </c>
      <c r="B136">
        <v>135</v>
      </c>
      <c r="C136">
        <v>20844.179347613659</v>
      </c>
      <c r="D136">
        <v>803.68834643826176</v>
      </c>
    </row>
    <row r="137" spans="1:4" x14ac:dyDescent="0.3">
      <c r="A137" s="1">
        <v>135</v>
      </c>
      <c r="B137">
        <v>136</v>
      </c>
      <c r="C137">
        <v>20040.491001175389</v>
      </c>
      <c r="D137">
        <v>477.74451283334139</v>
      </c>
    </row>
    <row r="138" spans="1:4" x14ac:dyDescent="0.3">
      <c r="A138" s="1">
        <v>136</v>
      </c>
      <c r="B138">
        <v>137</v>
      </c>
      <c r="C138">
        <v>19562.746488342051</v>
      </c>
      <c r="D138">
        <v>859.08820190326549</v>
      </c>
    </row>
    <row r="139" spans="1:4" x14ac:dyDescent="0.3">
      <c r="A139" s="1">
        <v>137</v>
      </c>
      <c r="B139">
        <v>138</v>
      </c>
      <c r="C139">
        <v>18703.658286438789</v>
      </c>
      <c r="D139">
        <v>662.42172968112936</v>
      </c>
    </row>
    <row r="140" spans="1:4" x14ac:dyDescent="0.3">
      <c r="A140" s="1">
        <v>138</v>
      </c>
      <c r="B140">
        <v>139</v>
      </c>
      <c r="C140">
        <v>18041.23655675766</v>
      </c>
      <c r="D140">
        <v>632.01554818163549</v>
      </c>
    </row>
    <row r="141" spans="1:4" x14ac:dyDescent="0.3">
      <c r="A141" s="1">
        <v>139</v>
      </c>
      <c r="B141">
        <v>140</v>
      </c>
      <c r="C141">
        <v>17409.22100857602</v>
      </c>
      <c r="D141">
        <v>719.27836393680059</v>
      </c>
    </row>
    <row r="142" spans="1:4" x14ac:dyDescent="0.3">
      <c r="A142" s="1">
        <v>140</v>
      </c>
      <c r="B142">
        <v>141</v>
      </c>
      <c r="C142">
        <v>16689.942644639221</v>
      </c>
      <c r="D142">
        <v>581.37742375185337</v>
      </c>
    </row>
    <row r="143" spans="1:4" x14ac:dyDescent="0.3">
      <c r="A143" s="1">
        <v>141</v>
      </c>
      <c r="B143">
        <v>142</v>
      </c>
      <c r="C143">
        <v>16108.565220887371</v>
      </c>
      <c r="D143">
        <v>567.96861150539598</v>
      </c>
    </row>
    <row r="144" spans="1:4" x14ac:dyDescent="0.3">
      <c r="A144" s="1">
        <v>142</v>
      </c>
      <c r="B144">
        <v>143</v>
      </c>
      <c r="C144">
        <v>15540.59660938197</v>
      </c>
      <c r="D144">
        <v>708.51898796856733</v>
      </c>
    </row>
    <row r="145" spans="1:4" x14ac:dyDescent="0.3">
      <c r="A145" s="1">
        <v>143</v>
      </c>
      <c r="B145">
        <v>144</v>
      </c>
      <c r="C145">
        <v>14832.0776214134</v>
      </c>
      <c r="D145">
        <v>405.00997009754661</v>
      </c>
    </row>
    <row r="146" spans="1:4" x14ac:dyDescent="0.3">
      <c r="A146" s="1">
        <v>144</v>
      </c>
      <c r="B146">
        <v>145</v>
      </c>
      <c r="C146">
        <v>14427.06765131586</v>
      </c>
      <c r="D146">
        <v>696.81690616861727</v>
      </c>
    </row>
    <row r="147" spans="1:4" x14ac:dyDescent="0.3">
      <c r="A147" s="1">
        <v>145</v>
      </c>
      <c r="B147">
        <v>146</v>
      </c>
      <c r="C147">
        <v>13730.250745147239</v>
      </c>
      <c r="D147">
        <v>517.4587121516571</v>
      </c>
    </row>
    <row r="148" spans="1:4" x14ac:dyDescent="0.3">
      <c r="A148" s="1">
        <v>146</v>
      </c>
      <c r="B148">
        <v>147</v>
      </c>
      <c r="C148">
        <v>13212.79203299558</v>
      </c>
      <c r="D148">
        <v>595.57677386277248</v>
      </c>
    </row>
    <row r="149" spans="1:4" x14ac:dyDescent="0.3">
      <c r="A149" s="1">
        <v>147</v>
      </c>
      <c r="B149">
        <v>148</v>
      </c>
      <c r="C149">
        <v>12617.21525913281</v>
      </c>
      <c r="D149">
        <v>836.622721413352</v>
      </c>
    </row>
    <row r="150" spans="1:4" x14ac:dyDescent="0.3">
      <c r="A150" s="1">
        <v>148</v>
      </c>
      <c r="B150">
        <v>149</v>
      </c>
      <c r="C150">
        <v>11780.59253771946</v>
      </c>
      <c r="D150">
        <v>549.65432844794202</v>
      </c>
    </row>
    <row r="151" spans="1:4" x14ac:dyDescent="0.3">
      <c r="A151" s="1">
        <v>149</v>
      </c>
      <c r="B151">
        <v>150</v>
      </c>
      <c r="C151">
        <v>11230.93820927152</v>
      </c>
      <c r="D151">
        <v>785.9142665569866</v>
      </c>
    </row>
    <row r="152" spans="1:4" x14ac:dyDescent="0.3">
      <c r="A152" s="1">
        <v>150</v>
      </c>
      <c r="B152">
        <v>151</v>
      </c>
      <c r="C152">
        <v>10445.02394271453</v>
      </c>
      <c r="D152">
        <v>525.25220668563952</v>
      </c>
    </row>
    <row r="153" spans="1:4" x14ac:dyDescent="0.3">
      <c r="A153" s="1">
        <v>151</v>
      </c>
      <c r="B153">
        <v>152</v>
      </c>
      <c r="C153">
        <v>9919.7717360288898</v>
      </c>
      <c r="D153">
        <v>705.64773512078807</v>
      </c>
    </row>
    <row r="154" spans="1:4" x14ac:dyDescent="0.3">
      <c r="A154" s="1">
        <v>152</v>
      </c>
      <c r="B154">
        <v>153</v>
      </c>
      <c r="C154">
        <v>9214.1240009081012</v>
      </c>
      <c r="D154">
        <v>660.12809214138224</v>
      </c>
    </row>
    <row r="155" spans="1:4" x14ac:dyDescent="0.3">
      <c r="A155" s="1">
        <v>153</v>
      </c>
      <c r="B155">
        <v>154</v>
      </c>
      <c r="C155">
        <v>8553.9959087667194</v>
      </c>
      <c r="D155">
        <v>595.41385528465003</v>
      </c>
    </row>
    <row r="156" spans="1:4" x14ac:dyDescent="0.3">
      <c r="A156" s="1">
        <v>154</v>
      </c>
      <c r="B156">
        <v>155</v>
      </c>
      <c r="C156">
        <v>7958.5820534820696</v>
      </c>
      <c r="D156">
        <v>501.48378542824793</v>
      </c>
    </row>
    <row r="157" spans="1:4" x14ac:dyDescent="0.3">
      <c r="A157" s="1">
        <v>155</v>
      </c>
      <c r="B157">
        <v>156</v>
      </c>
      <c r="C157">
        <v>7457.0982680538218</v>
      </c>
      <c r="D157">
        <v>607.34072974596893</v>
      </c>
    </row>
    <row r="158" spans="1:4" x14ac:dyDescent="0.3">
      <c r="A158" s="1">
        <v>156</v>
      </c>
      <c r="B158">
        <v>157</v>
      </c>
      <c r="C158">
        <v>32296.644214113341</v>
      </c>
      <c r="D158">
        <v>862.3291987999944</v>
      </c>
    </row>
    <row r="159" spans="1:4" x14ac:dyDescent="0.3">
      <c r="A159" s="1">
        <v>157</v>
      </c>
      <c r="B159">
        <v>158</v>
      </c>
      <c r="C159">
        <v>31434.31501531335</v>
      </c>
      <c r="D159">
        <v>418.61906789864878</v>
      </c>
    </row>
    <row r="160" spans="1:4" x14ac:dyDescent="0.3">
      <c r="A160" s="1">
        <v>158</v>
      </c>
      <c r="B160">
        <v>159</v>
      </c>
      <c r="C160">
        <v>31015.695947414701</v>
      </c>
      <c r="D160">
        <v>534.96592941585118</v>
      </c>
    </row>
    <row r="161" spans="1:4" x14ac:dyDescent="0.3">
      <c r="A161" s="1">
        <v>159</v>
      </c>
      <c r="B161">
        <v>160</v>
      </c>
      <c r="C161">
        <v>30480.730017998849</v>
      </c>
      <c r="D161">
        <v>540.00452648809255</v>
      </c>
    </row>
    <row r="162" spans="1:4" x14ac:dyDescent="0.3">
      <c r="A162" s="1">
        <v>160</v>
      </c>
      <c r="B162">
        <v>161</v>
      </c>
      <c r="C162">
        <v>29940.725491510759</v>
      </c>
      <c r="D162">
        <v>426.97973639965642</v>
      </c>
    </row>
    <row r="163" spans="1:4" x14ac:dyDescent="0.3">
      <c r="A163" s="1">
        <v>161</v>
      </c>
      <c r="B163">
        <v>162</v>
      </c>
      <c r="C163">
        <v>29513.7457551111</v>
      </c>
      <c r="D163">
        <v>658.22438670351562</v>
      </c>
    </row>
    <row r="164" spans="1:4" x14ac:dyDescent="0.3">
      <c r="A164" s="1">
        <v>162</v>
      </c>
      <c r="B164">
        <v>163</v>
      </c>
      <c r="C164">
        <v>28855.52136840759</v>
      </c>
      <c r="D164">
        <v>738.50271919506997</v>
      </c>
    </row>
    <row r="165" spans="1:4" x14ac:dyDescent="0.3">
      <c r="A165" s="1">
        <v>163</v>
      </c>
      <c r="B165">
        <v>164</v>
      </c>
      <c r="C165">
        <v>28117.018649212521</v>
      </c>
      <c r="D165">
        <v>421.69541285881542</v>
      </c>
    </row>
    <row r="166" spans="1:4" x14ac:dyDescent="0.3">
      <c r="A166" s="1">
        <v>164</v>
      </c>
      <c r="B166">
        <v>165</v>
      </c>
      <c r="C166">
        <v>27695.323236353699</v>
      </c>
      <c r="D166">
        <v>1002.536788387088</v>
      </c>
    </row>
    <row r="167" spans="1:4" x14ac:dyDescent="0.3">
      <c r="A167" s="1">
        <v>165</v>
      </c>
      <c r="B167">
        <v>166</v>
      </c>
      <c r="C167">
        <v>26692.78644796661</v>
      </c>
      <c r="D167">
        <v>707.99805242336856</v>
      </c>
    </row>
    <row r="168" spans="1:4" x14ac:dyDescent="0.3">
      <c r="A168" s="1">
        <v>166</v>
      </c>
      <c r="B168">
        <v>167</v>
      </c>
      <c r="C168">
        <v>25984.788395543241</v>
      </c>
      <c r="D168">
        <v>324.17538398734791</v>
      </c>
    </row>
    <row r="169" spans="1:4" x14ac:dyDescent="0.3">
      <c r="A169" s="1">
        <v>167</v>
      </c>
      <c r="B169">
        <v>168</v>
      </c>
      <c r="C169">
        <v>25660.613011555899</v>
      </c>
      <c r="D169">
        <v>577.63501202588623</v>
      </c>
    </row>
    <row r="170" spans="1:4" x14ac:dyDescent="0.3">
      <c r="A170" s="1">
        <v>168</v>
      </c>
      <c r="B170">
        <v>169</v>
      </c>
      <c r="C170">
        <v>25082.977999530009</v>
      </c>
      <c r="D170">
        <v>328.38467305522829</v>
      </c>
    </row>
    <row r="171" spans="1:4" x14ac:dyDescent="0.3">
      <c r="A171" s="1">
        <v>169</v>
      </c>
      <c r="B171">
        <v>170</v>
      </c>
      <c r="C171">
        <v>24754.59332647478</v>
      </c>
      <c r="D171">
        <v>861.21792717490121</v>
      </c>
    </row>
    <row r="172" spans="1:4" x14ac:dyDescent="0.3">
      <c r="A172" s="1">
        <v>170</v>
      </c>
      <c r="B172">
        <v>171</v>
      </c>
      <c r="C172">
        <v>23893.375399299879</v>
      </c>
      <c r="D172">
        <v>388.74423572761577</v>
      </c>
    </row>
    <row r="173" spans="1:4" x14ac:dyDescent="0.3">
      <c r="A173" s="1">
        <v>171</v>
      </c>
      <c r="B173">
        <v>172</v>
      </c>
      <c r="C173">
        <v>23504.63116357226</v>
      </c>
      <c r="D173">
        <v>1169.9990497922261</v>
      </c>
    </row>
    <row r="174" spans="1:4" x14ac:dyDescent="0.3">
      <c r="A174" s="1">
        <v>172</v>
      </c>
      <c r="B174">
        <v>173</v>
      </c>
      <c r="C174">
        <v>22334.632113780041</v>
      </c>
      <c r="D174">
        <v>675.89637264181135</v>
      </c>
    </row>
    <row r="175" spans="1:4" x14ac:dyDescent="0.3">
      <c r="A175" s="1">
        <v>173</v>
      </c>
      <c r="B175">
        <v>174</v>
      </c>
      <c r="C175">
        <v>21658.735741138229</v>
      </c>
      <c r="D175">
        <v>656.89839776972269</v>
      </c>
    </row>
    <row r="176" spans="1:4" x14ac:dyDescent="0.3">
      <c r="A176" s="1">
        <v>174</v>
      </c>
      <c r="B176">
        <v>175</v>
      </c>
      <c r="C176">
        <v>21001.837343368501</v>
      </c>
      <c r="D176">
        <v>502.59669012096379</v>
      </c>
    </row>
    <row r="177" spans="1:4" x14ac:dyDescent="0.3">
      <c r="A177" s="1">
        <v>175</v>
      </c>
      <c r="B177">
        <v>176</v>
      </c>
      <c r="C177">
        <v>20499.24065324754</v>
      </c>
      <c r="D177">
        <v>521.44416801494265</v>
      </c>
    </row>
    <row r="178" spans="1:4" x14ac:dyDescent="0.3">
      <c r="A178" s="1">
        <v>176</v>
      </c>
      <c r="B178">
        <v>177</v>
      </c>
      <c r="C178">
        <v>19977.796485232589</v>
      </c>
      <c r="D178">
        <v>953.29698182330037</v>
      </c>
    </row>
    <row r="179" spans="1:4" x14ac:dyDescent="0.3">
      <c r="A179" s="1">
        <v>177</v>
      </c>
      <c r="B179">
        <v>178</v>
      </c>
      <c r="C179">
        <v>19024.49950340929</v>
      </c>
      <c r="D179">
        <v>1008.174351810987</v>
      </c>
    </row>
    <row r="180" spans="1:4" x14ac:dyDescent="0.3">
      <c r="A180" s="1">
        <v>178</v>
      </c>
      <c r="B180">
        <v>179</v>
      </c>
      <c r="C180">
        <v>18016.32515159831</v>
      </c>
      <c r="D180">
        <v>661.75172556331222</v>
      </c>
    </row>
    <row r="181" spans="1:4" x14ac:dyDescent="0.3">
      <c r="A181" s="1">
        <v>179</v>
      </c>
      <c r="B181">
        <v>180</v>
      </c>
      <c r="C181">
        <v>17354.573426034989</v>
      </c>
      <c r="D181">
        <v>1018.379076310984</v>
      </c>
    </row>
    <row r="182" spans="1:4" x14ac:dyDescent="0.3">
      <c r="A182" s="1">
        <v>180</v>
      </c>
      <c r="B182">
        <v>181</v>
      </c>
      <c r="C182">
        <v>16336.19434972401</v>
      </c>
      <c r="D182">
        <v>867.64616086987303</v>
      </c>
    </row>
    <row r="183" spans="1:4" x14ac:dyDescent="0.3">
      <c r="A183" s="1">
        <v>181</v>
      </c>
      <c r="B183">
        <v>182</v>
      </c>
      <c r="C183">
        <v>44571.903974740788</v>
      </c>
      <c r="D183">
        <v>939.58520620274726</v>
      </c>
    </row>
    <row r="184" spans="1:4" x14ac:dyDescent="0.3">
      <c r="A184" s="1">
        <v>182</v>
      </c>
      <c r="B184">
        <v>183</v>
      </c>
      <c r="C184">
        <v>43632.31876853804</v>
      </c>
      <c r="D184">
        <v>525.29427456028702</v>
      </c>
    </row>
    <row r="185" spans="1:4" x14ac:dyDescent="0.3">
      <c r="A185" s="1">
        <v>183</v>
      </c>
      <c r="B185">
        <v>184</v>
      </c>
      <c r="C185">
        <v>43107.024493977748</v>
      </c>
      <c r="D185">
        <v>619.88994572539798</v>
      </c>
    </row>
    <row r="186" spans="1:4" x14ac:dyDescent="0.3">
      <c r="A186" s="1">
        <v>184</v>
      </c>
      <c r="B186">
        <v>185</v>
      </c>
      <c r="C186">
        <v>42487.134548252347</v>
      </c>
      <c r="D186">
        <v>684.65869857611915</v>
      </c>
    </row>
    <row r="187" spans="1:4" x14ac:dyDescent="0.3">
      <c r="A187" s="1">
        <v>185</v>
      </c>
      <c r="B187">
        <v>186</v>
      </c>
      <c r="C187">
        <v>41802.475849676237</v>
      </c>
      <c r="D187">
        <v>566.71286566036724</v>
      </c>
    </row>
    <row r="188" spans="1:4" x14ac:dyDescent="0.3">
      <c r="A188" s="1">
        <v>186</v>
      </c>
      <c r="B188">
        <v>187</v>
      </c>
      <c r="C188">
        <v>41235.76298401587</v>
      </c>
      <c r="D188">
        <v>630.61466077018713</v>
      </c>
    </row>
    <row r="189" spans="1:4" x14ac:dyDescent="0.3">
      <c r="A189" s="1">
        <v>187</v>
      </c>
      <c r="B189">
        <v>188</v>
      </c>
      <c r="C189">
        <v>40605.148323245681</v>
      </c>
      <c r="D189">
        <v>890.37735083130633</v>
      </c>
    </row>
    <row r="190" spans="1:4" x14ac:dyDescent="0.3">
      <c r="A190" s="1">
        <v>188</v>
      </c>
      <c r="B190">
        <v>189</v>
      </c>
      <c r="C190">
        <v>39714.770972414371</v>
      </c>
      <c r="D190">
        <v>645.7995658267298</v>
      </c>
    </row>
    <row r="191" spans="1:4" x14ac:dyDescent="0.3">
      <c r="A191" s="1">
        <v>189</v>
      </c>
      <c r="B191">
        <v>190</v>
      </c>
      <c r="C191">
        <v>39068.97140658764</v>
      </c>
      <c r="D191">
        <v>565.04371414817081</v>
      </c>
    </row>
    <row r="192" spans="1:4" x14ac:dyDescent="0.3">
      <c r="A192" s="1">
        <v>190</v>
      </c>
      <c r="B192">
        <v>191</v>
      </c>
      <c r="C192">
        <v>38503.927692439473</v>
      </c>
      <c r="D192">
        <v>689.09876602854501</v>
      </c>
    </row>
    <row r="193" spans="1:4" x14ac:dyDescent="0.3">
      <c r="A193" s="1">
        <v>191</v>
      </c>
      <c r="B193">
        <v>192</v>
      </c>
      <c r="C193">
        <v>37814.828926410919</v>
      </c>
      <c r="D193">
        <v>549.8844788553846</v>
      </c>
    </row>
    <row r="194" spans="1:4" x14ac:dyDescent="0.3">
      <c r="A194" s="1">
        <v>192</v>
      </c>
      <c r="B194">
        <v>193</v>
      </c>
      <c r="C194">
        <v>37264.944447555543</v>
      </c>
      <c r="D194">
        <v>644.97828446098197</v>
      </c>
    </row>
    <row r="195" spans="1:4" x14ac:dyDescent="0.3">
      <c r="A195" s="1">
        <v>193</v>
      </c>
      <c r="B195">
        <v>194</v>
      </c>
      <c r="C195">
        <v>36619.966163094563</v>
      </c>
      <c r="D195">
        <v>537.28022881547531</v>
      </c>
    </row>
    <row r="196" spans="1:4" x14ac:dyDescent="0.3">
      <c r="A196" s="1">
        <v>194</v>
      </c>
      <c r="B196">
        <v>195</v>
      </c>
      <c r="C196">
        <v>36082.685934279078</v>
      </c>
      <c r="D196">
        <v>472.07172921967469</v>
      </c>
    </row>
    <row r="197" spans="1:4" x14ac:dyDescent="0.3">
      <c r="A197" s="1">
        <v>195</v>
      </c>
      <c r="B197">
        <v>196</v>
      </c>
      <c r="C197">
        <v>35610.614205059414</v>
      </c>
      <c r="D197">
        <v>603.32178889243539</v>
      </c>
    </row>
    <row r="198" spans="1:4" x14ac:dyDescent="0.3">
      <c r="A198" s="1">
        <v>196</v>
      </c>
      <c r="B198">
        <v>197</v>
      </c>
      <c r="C198">
        <v>35007.292416166973</v>
      </c>
      <c r="D198">
        <v>444.13227574997887</v>
      </c>
    </row>
    <row r="199" spans="1:4" x14ac:dyDescent="0.3">
      <c r="A199" s="1">
        <v>197</v>
      </c>
      <c r="B199">
        <v>198</v>
      </c>
      <c r="C199">
        <v>34563.160140416992</v>
      </c>
      <c r="D199">
        <v>774.24116400446405</v>
      </c>
    </row>
    <row r="200" spans="1:4" x14ac:dyDescent="0.3">
      <c r="A200" s="1">
        <v>198</v>
      </c>
      <c r="B200">
        <v>199</v>
      </c>
      <c r="C200">
        <v>33788.918976412533</v>
      </c>
      <c r="D200">
        <v>507.18655582570682</v>
      </c>
    </row>
    <row r="201" spans="1:4" x14ac:dyDescent="0.3">
      <c r="A201" s="1">
        <v>199</v>
      </c>
      <c r="B201">
        <v>200</v>
      </c>
      <c r="C201">
        <v>33281.732420586821</v>
      </c>
      <c r="D201">
        <v>593.82351343009668</v>
      </c>
    </row>
    <row r="202" spans="1:4" x14ac:dyDescent="0.3">
      <c r="A202" s="1">
        <v>200</v>
      </c>
      <c r="B202">
        <v>201</v>
      </c>
      <c r="C202">
        <v>32687.908907156729</v>
      </c>
      <c r="D202">
        <v>643.79034705796482</v>
      </c>
    </row>
    <row r="203" spans="1:4" x14ac:dyDescent="0.3">
      <c r="A203" s="1">
        <v>201</v>
      </c>
      <c r="B203">
        <v>202</v>
      </c>
      <c r="C203">
        <v>32044.118560098759</v>
      </c>
      <c r="D203">
        <v>738.25328021059045</v>
      </c>
    </row>
    <row r="204" spans="1:4" x14ac:dyDescent="0.3">
      <c r="A204" s="1">
        <v>202</v>
      </c>
      <c r="B204">
        <v>203</v>
      </c>
      <c r="C204">
        <v>31305.86527988817</v>
      </c>
      <c r="D204">
        <v>692.37610153757475</v>
      </c>
    </row>
    <row r="205" spans="1:4" x14ac:dyDescent="0.3">
      <c r="A205" s="1">
        <v>203</v>
      </c>
      <c r="B205">
        <v>204</v>
      </c>
      <c r="C205">
        <v>30613.489178350599</v>
      </c>
      <c r="D205">
        <v>890.50336902119989</v>
      </c>
    </row>
    <row r="206" spans="1:4" x14ac:dyDescent="0.3">
      <c r="A206" s="1">
        <v>204</v>
      </c>
      <c r="B206">
        <v>205</v>
      </c>
      <c r="C206">
        <v>29722.985809329399</v>
      </c>
      <c r="D206">
        <v>782.54606151527639</v>
      </c>
    </row>
    <row r="207" spans="1:4" x14ac:dyDescent="0.3">
      <c r="A207" s="1">
        <v>205</v>
      </c>
      <c r="B207">
        <v>206</v>
      </c>
      <c r="C207">
        <v>28940.439747814122</v>
      </c>
      <c r="D207">
        <v>586.01825894856211</v>
      </c>
    </row>
    <row r="208" spans="1:4" x14ac:dyDescent="0.3">
      <c r="A208" s="1">
        <v>206</v>
      </c>
      <c r="B208">
        <v>207</v>
      </c>
      <c r="C208">
        <v>28354.421488865559</v>
      </c>
      <c r="D208">
        <v>824.02406375489943</v>
      </c>
    </row>
    <row r="209" spans="1:4" x14ac:dyDescent="0.3">
      <c r="A209" s="1">
        <v>207</v>
      </c>
      <c r="B209">
        <v>208</v>
      </c>
      <c r="C209">
        <v>27530.397425110659</v>
      </c>
      <c r="D209">
        <v>713.07711626736352</v>
      </c>
    </row>
    <row r="210" spans="1:4" x14ac:dyDescent="0.3">
      <c r="A210" s="1">
        <v>208</v>
      </c>
      <c r="B210">
        <v>209</v>
      </c>
      <c r="C210">
        <v>26817.320308843289</v>
      </c>
      <c r="D210">
        <v>446.38838525057997</v>
      </c>
    </row>
    <row r="211" spans="1:4" x14ac:dyDescent="0.3">
      <c r="A211" s="1">
        <v>209</v>
      </c>
      <c r="B211">
        <v>210</v>
      </c>
      <c r="C211">
        <v>26370.931923592711</v>
      </c>
      <c r="D211">
        <v>591.36032159340209</v>
      </c>
    </row>
    <row r="212" spans="1:4" x14ac:dyDescent="0.3">
      <c r="A212" s="1">
        <v>210</v>
      </c>
      <c r="B212">
        <v>211</v>
      </c>
      <c r="C212">
        <v>25779.571601999309</v>
      </c>
      <c r="D212">
        <v>513.47979238886114</v>
      </c>
    </row>
    <row r="213" spans="1:4" x14ac:dyDescent="0.3">
      <c r="A213" s="1">
        <v>211</v>
      </c>
      <c r="B213">
        <v>212</v>
      </c>
      <c r="C213">
        <v>25266.091809610451</v>
      </c>
      <c r="D213">
        <v>717.26004455811528</v>
      </c>
    </row>
    <row r="214" spans="1:4" x14ac:dyDescent="0.3">
      <c r="A214" s="1">
        <v>212</v>
      </c>
      <c r="B214">
        <v>213</v>
      </c>
      <c r="C214">
        <v>24548.831765052331</v>
      </c>
      <c r="D214">
        <v>820.7076281743939</v>
      </c>
    </row>
    <row r="215" spans="1:4" x14ac:dyDescent="0.3">
      <c r="A215" s="1">
        <v>213</v>
      </c>
      <c r="B215">
        <v>214</v>
      </c>
      <c r="C215">
        <v>23728.124136877941</v>
      </c>
      <c r="D215">
        <v>928.9186069648415</v>
      </c>
    </row>
    <row r="216" spans="1:4" x14ac:dyDescent="0.3">
      <c r="A216" s="1">
        <v>214</v>
      </c>
      <c r="B216">
        <v>215</v>
      </c>
      <c r="C216">
        <v>22799.205529913099</v>
      </c>
      <c r="D216">
        <v>165.2731790809585</v>
      </c>
    </row>
    <row r="217" spans="1:4" x14ac:dyDescent="0.3">
      <c r="A217" s="1">
        <v>215</v>
      </c>
      <c r="B217">
        <v>216</v>
      </c>
      <c r="C217">
        <v>22633.932350832139</v>
      </c>
      <c r="D217">
        <v>615.9693225824293</v>
      </c>
    </row>
    <row r="218" spans="1:4" x14ac:dyDescent="0.3">
      <c r="A218" s="1">
        <v>216</v>
      </c>
      <c r="B218">
        <v>217</v>
      </c>
      <c r="C218">
        <v>22017.963028249709</v>
      </c>
      <c r="D218">
        <v>593.45744703642845</v>
      </c>
    </row>
    <row r="219" spans="1:4" x14ac:dyDescent="0.3">
      <c r="A219" s="1">
        <v>217</v>
      </c>
      <c r="B219">
        <v>218</v>
      </c>
      <c r="C219">
        <v>21424.505581213281</v>
      </c>
      <c r="D219">
        <v>501.26965141847802</v>
      </c>
    </row>
    <row r="220" spans="1:4" x14ac:dyDescent="0.3">
      <c r="A220" s="1">
        <v>218</v>
      </c>
      <c r="B220">
        <v>219</v>
      </c>
      <c r="C220">
        <v>20923.235929794799</v>
      </c>
      <c r="D220">
        <v>630.31560762567608</v>
      </c>
    </row>
    <row r="221" spans="1:4" x14ac:dyDescent="0.3">
      <c r="A221" s="1">
        <v>219</v>
      </c>
      <c r="B221">
        <v>220</v>
      </c>
      <c r="C221">
        <v>20292.920322169131</v>
      </c>
      <c r="D221">
        <v>667.28206720203298</v>
      </c>
    </row>
    <row r="222" spans="1:4" x14ac:dyDescent="0.3">
      <c r="A222" s="1">
        <v>220</v>
      </c>
      <c r="B222">
        <v>221</v>
      </c>
      <c r="C222">
        <v>19625.6382549671</v>
      </c>
      <c r="D222">
        <v>582.52788969208598</v>
      </c>
    </row>
    <row r="223" spans="1:4" x14ac:dyDescent="0.3">
      <c r="A223" s="1">
        <v>221</v>
      </c>
      <c r="B223">
        <v>222</v>
      </c>
      <c r="C223">
        <v>19043.11036527501</v>
      </c>
      <c r="D223">
        <v>646.81139216429915</v>
      </c>
    </row>
    <row r="224" spans="1:4" x14ac:dyDescent="0.3">
      <c r="A224" s="1">
        <v>222</v>
      </c>
      <c r="B224">
        <v>223</v>
      </c>
      <c r="C224">
        <v>18396.298973110712</v>
      </c>
      <c r="D224">
        <v>676.6858186190135</v>
      </c>
    </row>
    <row r="225" spans="1:4" x14ac:dyDescent="0.3">
      <c r="A225" s="1">
        <v>223</v>
      </c>
      <c r="B225">
        <v>224</v>
      </c>
      <c r="C225">
        <v>17719.613154491701</v>
      </c>
      <c r="D225">
        <v>457.71729363918593</v>
      </c>
    </row>
    <row r="226" spans="1:4" x14ac:dyDescent="0.3">
      <c r="A226" s="1">
        <v>224</v>
      </c>
      <c r="B226">
        <v>225</v>
      </c>
      <c r="C226">
        <v>17261.89586085251</v>
      </c>
      <c r="D226">
        <v>606.2149552741439</v>
      </c>
    </row>
    <row r="227" spans="1:4" x14ac:dyDescent="0.3">
      <c r="A227" s="1">
        <v>225</v>
      </c>
      <c r="B227">
        <v>226</v>
      </c>
      <c r="C227">
        <v>16655.680905578371</v>
      </c>
      <c r="D227">
        <v>614.16867158998298</v>
      </c>
    </row>
    <row r="228" spans="1:4" x14ac:dyDescent="0.3">
      <c r="A228" s="1">
        <v>226</v>
      </c>
      <c r="B228">
        <v>227</v>
      </c>
      <c r="C228">
        <v>16041.51223398838</v>
      </c>
      <c r="D228">
        <v>763.92237753034055</v>
      </c>
    </row>
    <row r="229" spans="1:4" x14ac:dyDescent="0.3">
      <c r="A229" s="1">
        <v>227</v>
      </c>
      <c r="B229">
        <v>228</v>
      </c>
      <c r="C229">
        <v>15277.58985645804</v>
      </c>
      <c r="D229">
        <v>488.92143491921178</v>
      </c>
    </row>
    <row r="230" spans="1:4" x14ac:dyDescent="0.3">
      <c r="A230" s="1">
        <v>228</v>
      </c>
      <c r="B230">
        <v>229</v>
      </c>
      <c r="C230">
        <v>14788.66842153883</v>
      </c>
      <c r="D230">
        <v>350.66983769435791</v>
      </c>
    </row>
    <row r="231" spans="1:4" x14ac:dyDescent="0.3">
      <c r="A231" s="1">
        <v>229</v>
      </c>
      <c r="B231">
        <v>230</v>
      </c>
      <c r="C231">
        <v>14437.99858384447</v>
      </c>
      <c r="D231">
        <v>691.47523684187797</v>
      </c>
    </row>
    <row r="232" spans="1:4" x14ac:dyDescent="0.3">
      <c r="A232" s="1">
        <v>230</v>
      </c>
      <c r="B232">
        <v>231</v>
      </c>
      <c r="C232">
        <v>13746.5233470026</v>
      </c>
      <c r="D232">
        <v>355.64754156920378</v>
      </c>
    </row>
    <row r="233" spans="1:4" x14ac:dyDescent="0.3">
      <c r="A233" s="1">
        <v>231</v>
      </c>
      <c r="B233">
        <v>232</v>
      </c>
      <c r="C233">
        <v>13390.87580543339</v>
      </c>
      <c r="D233">
        <v>516.78332386446357</v>
      </c>
    </row>
    <row r="234" spans="1:4" x14ac:dyDescent="0.3">
      <c r="A234" s="1">
        <v>232</v>
      </c>
      <c r="B234">
        <v>233</v>
      </c>
      <c r="C234">
        <v>12874.09248156893</v>
      </c>
      <c r="D234">
        <v>772.49106705095426</v>
      </c>
    </row>
    <row r="235" spans="1:4" x14ac:dyDescent="0.3">
      <c r="A235" s="1">
        <v>233</v>
      </c>
      <c r="B235">
        <v>234</v>
      </c>
      <c r="C235">
        <v>12101.601414517971</v>
      </c>
      <c r="D235">
        <v>668.48112629451794</v>
      </c>
    </row>
    <row r="236" spans="1:4" x14ac:dyDescent="0.3">
      <c r="A236" s="1">
        <v>234</v>
      </c>
      <c r="B236">
        <v>235</v>
      </c>
      <c r="C236">
        <v>11433.120288223459</v>
      </c>
      <c r="D236">
        <v>619.15752852200444</v>
      </c>
    </row>
    <row r="237" spans="1:4" x14ac:dyDescent="0.3">
      <c r="A237" s="1">
        <v>235</v>
      </c>
      <c r="B237">
        <v>236</v>
      </c>
      <c r="C237">
        <v>10813.96275970145</v>
      </c>
      <c r="D237">
        <v>703.09382153804791</v>
      </c>
    </row>
    <row r="238" spans="1:4" x14ac:dyDescent="0.3">
      <c r="A238" s="1">
        <v>236</v>
      </c>
      <c r="B238">
        <v>237</v>
      </c>
      <c r="C238">
        <v>10110.868938163399</v>
      </c>
      <c r="D238">
        <v>785.37168337594335</v>
      </c>
    </row>
    <row r="239" spans="1:4" x14ac:dyDescent="0.3">
      <c r="A239" s="1">
        <v>237</v>
      </c>
      <c r="B239">
        <v>238</v>
      </c>
      <c r="C239">
        <v>9325.4972547874604</v>
      </c>
      <c r="D239">
        <v>1001.779260399515</v>
      </c>
    </row>
    <row r="240" spans="1:4" x14ac:dyDescent="0.3">
      <c r="A240" s="1">
        <v>238</v>
      </c>
      <c r="B240">
        <v>239</v>
      </c>
      <c r="C240">
        <v>8323.7179943879455</v>
      </c>
      <c r="D240">
        <v>821.68170435930665</v>
      </c>
    </row>
    <row r="241" spans="1:4" x14ac:dyDescent="0.3">
      <c r="A241" s="1">
        <v>239</v>
      </c>
      <c r="B241">
        <v>240</v>
      </c>
      <c r="C241">
        <v>32819.350355749557</v>
      </c>
      <c r="D241">
        <v>657.67216972226811</v>
      </c>
    </row>
    <row r="242" spans="1:4" x14ac:dyDescent="0.3">
      <c r="A242" s="1">
        <v>240</v>
      </c>
      <c r="B242">
        <v>241</v>
      </c>
      <c r="C242">
        <v>32161.6781860273</v>
      </c>
      <c r="D242">
        <v>536.93051997629948</v>
      </c>
    </row>
    <row r="243" spans="1:4" x14ac:dyDescent="0.3">
      <c r="A243" s="1">
        <v>241</v>
      </c>
      <c r="B243">
        <v>242</v>
      </c>
      <c r="C243">
        <v>31624.747666051</v>
      </c>
      <c r="D243">
        <v>326.45650503153729</v>
      </c>
    </row>
    <row r="244" spans="1:4" x14ac:dyDescent="0.3">
      <c r="A244" s="1">
        <v>242</v>
      </c>
      <c r="B244">
        <v>243</v>
      </c>
      <c r="C244">
        <v>31298.291161019461</v>
      </c>
      <c r="D244">
        <v>599.49147090621102</v>
      </c>
    </row>
    <row r="245" spans="1:4" x14ac:dyDescent="0.3">
      <c r="A245" s="1">
        <v>243</v>
      </c>
      <c r="B245">
        <v>244</v>
      </c>
      <c r="C245">
        <v>30698.79969011325</v>
      </c>
      <c r="D245">
        <v>675.66916909609949</v>
      </c>
    </row>
    <row r="246" spans="1:4" x14ac:dyDescent="0.3">
      <c r="A246" s="1">
        <v>244</v>
      </c>
      <c r="B246">
        <v>245</v>
      </c>
      <c r="C246">
        <v>30023.130521017149</v>
      </c>
      <c r="D246">
        <v>484.68879712458897</v>
      </c>
    </row>
    <row r="247" spans="1:4" x14ac:dyDescent="0.3">
      <c r="A247" s="1">
        <v>245</v>
      </c>
      <c r="B247">
        <v>246</v>
      </c>
      <c r="C247">
        <v>29538.44172389256</v>
      </c>
      <c r="D247">
        <v>440.96506226037422</v>
      </c>
    </row>
    <row r="248" spans="1:4" x14ac:dyDescent="0.3">
      <c r="A248" s="1">
        <v>246</v>
      </c>
      <c r="B248">
        <v>247</v>
      </c>
      <c r="C248">
        <v>29097.47666163219</v>
      </c>
      <c r="D248">
        <v>785.64402921448686</v>
      </c>
    </row>
    <row r="249" spans="1:4" x14ac:dyDescent="0.3">
      <c r="A249" s="1">
        <v>247</v>
      </c>
      <c r="B249">
        <v>248</v>
      </c>
      <c r="C249">
        <v>28311.8326324177</v>
      </c>
      <c r="D249">
        <v>687.23333710485997</v>
      </c>
    </row>
    <row r="250" spans="1:4" x14ac:dyDescent="0.3">
      <c r="A250" s="1">
        <v>248</v>
      </c>
      <c r="B250">
        <v>249</v>
      </c>
      <c r="C250">
        <v>27624.599295312841</v>
      </c>
      <c r="D250">
        <v>404.99052315474017</v>
      </c>
    </row>
    <row r="251" spans="1:4" x14ac:dyDescent="0.3">
      <c r="A251" s="1">
        <v>249</v>
      </c>
      <c r="B251">
        <v>250</v>
      </c>
      <c r="C251">
        <v>27219.608772158099</v>
      </c>
      <c r="D251">
        <v>629.09044753655121</v>
      </c>
    </row>
    <row r="252" spans="1:4" x14ac:dyDescent="0.3">
      <c r="A252" s="1">
        <v>250</v>
      </c>
      <c r="B252">
        <v>251</v>
      </c>
      <c r="C252">
        <v>26590.518324621549</v>
      </c>
      <c r="D252">
        <v>405.86592623208452</v>
      </c>
    </row>
    <row r="253" spans="1:4" x14ac:dyDescent="0.3">
      <c r="A253" s="1">
        <v>251</v>
      </c>
      <c r="B253">
        <v>252</v>
      </c>
      <c r="C253">
        <v>26184.652398389469</v>
      </c>
      <c r="D253">
        <v>657.62788242084537</v>
      </c>
    </row>
    <row r="254" spans="1:4" x14ac:dyDescent="0.3">
      <c r="A254" s="1">
        <v>252</v>
      </c>
      <c r="B254">
        <v>253</v>
      </c>
      <c r="C254">
        <v>25527.02451596862</v>
      </c>
      <c r="D254">
        <v>472.92456560382033</v>
      </c>
    </row>
    <row r="255" spans="1:4" x14ac:dyDescent="0.3">
      <c r="A255" s="1">
        <v>253</v>
      </c>
      <c r="B255">
        <v>254</v>
      </c>
      <c r="C255">
        <v>25054.099950364802</v>
      </c>
      <c r="D255">
        <v>983.34317989962369</v>
      </c>
    </row>
    <row r="256" spans="1:4" x14ac:dyDescent="0.3">
      <c r="A256" s="1">
        <v>254</v>
      </c>
      <c r="B256">
        <v>255</v>
      </c>
      <c r="C256">
        <v>24070.756770465181</v>
      </c>
      <c r="D256">
        <v>734.02220216070032</v>
      </c>
    </row>
    <row r="257" spans="1:4" x14ac:dyDescent="0.3">
      <c r="A257" s="1">
        <v>255</v>
      </c>
      <c r="B257">
        <v>256</v>
      </c>
      <c r="C257">
        <v>23336.73456830448</v>
      </c>
      <c r="D257">
        <v>820.04954256618487</v>
      </c>
    </row>
    <row r="258" spans="1:4" x14ac:dyDescent="0.3">
      <c r="A258" s="1">
        <v>256</v>
      </c>
      <c r="B258">
        <v>257</v>
      </c>
      <c r="C258">
        <v>22516.68502573829</v>
      </c>
      <c r="D258">
        <v>688.05193165900619</v>
      </c>
    </row>
    <row r="259" spans="1:4" x14ac:dyDescent="0.3">
      <c r="A259" s="1">
        <v>257</v>
      </c>
      <c r="B259">
        <v>258</v>
      </c>
      <c r="C259">
        <v>21828.63309407928</v>
      </c>
      <c r="D259">
        <v>217.75673398835769</v>
      </c>
    </row>
    <row r="260" spans="1:4" x14ac:dyDescent="0.3">
      <c r="A260" s="1">
        <v>258</v>
      </c>
      <c r="B260">
        <v>259</v>
      </c>
      <c r="C260">
        <v>21610.87636009093</v>
      </c>
      <c r="D260">
        <v>478.87832161682343</v>
      </c>
    </row>
    <row r="261" spans="1:4" x14ac:dyDescent="0.3">
      <c r="A261" s="1">
        <v>259</v>
      </c>
      <c r="B261">
        <v>260</v>
      </c>
      <c r="C261">
        <v>21131.998038474099</v>
      </c>
      <c r="D261">
        <v>486.11224886028572</v>
      </c>
    </row>
    <row r="262" spans="1:4" x14ac:dyDescent="0.3">
      <c r="A262" s="1">
        <v>260</v>
      </c>
      <c r="B262">
        <v>261</v>
      </c>
      <c r="C262">
        <v>20645.885789613822</v>
      </c>
      <c r="D262">
        <v>476.76111340558361</v>
      </c>
    </row>
    <row r="263" spans="1:4" x14ac:dyDescent="0.3">
      <c r="A263" s="1">
        <v>261</v>
      </c>
      <c r="B263">
        <v>262</v>
      </c>
      <c r="C263">
        <v>20169.12467620823</v>
      </c>
      <c r="D263">
        <v>565.11512442642243</v>
      </c>
    </row>
    <row r="264" spans="1:4" x14ac:dyDescent="0.3">
      <c r="A264" s="1">
        <v>262</v>
      </c>
      <c r="B264">
        <v>263</v>
      </c>
      <c r="C264">
        <v>19604.009551781812</v>
      </c>
      <c r="D264">
        <v>649.46810439096589</v>
      </c>
    </row>
    <row r="265" spans="1:4" x14ac:dyDescent="0.3">
      <c r="A265" s="1">
        <v>263</v>
      </c>
      <c r="B265">
        <v>264</v>
      </c>
      <c r="C265">
        <v>18954.541447390849</v>
      </c>
      <c r="D265">
        <v>711.19713484077465</v>
      </c>
    </row>
    <row r="266" spans="1:4" x14ac:dyDescent="0.3">
      <c r="A266" s="1">
        <v>264</v>
      </c>
      <c r="B266">
        <v>265</v>
      </c>
      <c r="C266">
        <v>18243.344312550071</v>
      </c>
      <c r="D266">
        <v>669.87415062810555</v>
      </c>
    </row>
    <row r="267" spans="1:4" x14ac:dyDescent="0.3">
      <c r="A267" s="1">
        <v>265</v>
      </c>
      <c r="B267">
        <v>266</v>
      </c>
      <c r="C267">
        <v>17573.47016192197</v>
      </c>
      <c r="D267">
        <v>823.76109867810396</v>
      </c>
    </row>
    <row r="268" spans="1:4" x14ac:dyDescent="0.3">
      <c r="A268" s="1">
        <v>266</v>
      </c>
      <c r="B268">
        <v>267</v>
      </c>
      <c r="C268">
        <v>16749.709063243859</v>
      </c>
      <c r="D268">
        <v>675.07491986456989</v>
      </c>
    </row>
    <row r="269" spans="1:4" x14ac:dyDescent="0.3">
      <c r="A269" s="1">
        <v>267</v>
      </c>
      <c r="B269">
        <v>268</v>
      </c>
      <c r="C269">
        <v>16074.63414337929</v>
      </c>
      <c r="D269">
        <v>805.48313697519802</v>
      </c>
    </row>
    <row r="270" spans="1:4" x14ac:dyDescent="0.3">
      <c r="A270" s="1">
        <v>268</v>
      </c>
      <c r="B270">
        <v>269</v>
      </c>
      <c r="C270">
        <v>15269.151006404099</v>
      </c>
      <c r="D270">
        <v>849.96064510883741</v>
      </c>
    </row>
    <row r="271" spans="1:4" x14ac:dyDescent="0.3">
      <c r="A271" s="1">
        <v>269</v>
      </c>
      <c r="B271">
        <v>270</v>
      </c>
      <c r="C271">
        <v>14419.190361295259</v>
      </c>
      <c r="D271">
        <v>391.26820249595932</v>
      </c>
    </row>
    <row r="272" spans="1:4" x14ac:dyDescent="0.3">
      <c r="A272" s="1">
        <v>270</v>
      </c>
      <c r="B272">
        <v>271</v>
      </c>
      <c r="C272">
        <v>14027.9221587993</v>
      </c>
      <c r="D272">
        <v>545.75232275250721</v>
      </c>
    </row>
    <row r="273" spans="1:4" x14ac:dyDescent="0.3">
      <c r="A273" s="1">
        <v>271</v>
      </c>
      <c r="B273">
        <v>272</v>
      </c>
      <c r="C273">
        <v>13482.169836046791</v>
      </c>
      <c r="D273">
        <v>696.57733638464242</v>
      </c>
    </row>
    <row r="274" spans="1:4" x14ac:dyDescent="0.3">
      <c r="A274" s="1">
        <v>272</v>
      </c>
      <c r="B274">
        <v>273</v>
      </c>
      <c r="C274">
        <v>12785.592499662151</v>
      </c>
      <c r="D274">
        <v>780.23366723353047</v>
      </c>
    </row>
    <row r="275" spans="1:4" x14ac:dyDescent="0.3">
      <c r="A275" s="1">
        <v>273</v>
      </c>
      <c r="B275">
        <v>274</v>
      </c>
      <c r="C275">
        <v>12005.358832428619</v>
      </c>
      <c r="D275">
        <v>659.49843335446258</v>
      </c>
    </row>
    <row r="276" spans="1:4" x14ac:dyDescent="0.3">
      <c r="A276" s="1">
        <v>274</v>
      </c>
      <c r="B276">
        <v>275</v>
      </c>
      <c r="C276">
        <v>11345.860399074159</v>
      </c>
      <c r="D276">
        <v>518.22554192625796</v>
      </c>
    </row>
    <row r="277" spans="1:4" x14ac:dyDescent="0.3">
      <c r="A277" s="1">
        <v>275</v>
      </c>
      <c r="B277">
        <v>276</v>
      </c>
      <c r="C277">
        <v>10827.634857147899</v>
      </c>
      <c r="D277">
        <v>491.98219834186909</v>
      </c>
    </row>
    <row r="278" spans="1:4" x14ac:dyDescent="0.3">
      <c r="A278" s="1">
        <v>276</v>
      </c>
      <c r="B278">
        <v>277</v>
      </c>
      <c r="C278">
        <v>10335.65265880603</v>
      </c>
      <c r="D278">
        <v>687.94859658206087</v>
      </c>
    </row>
    <row r="279" spans="1:4" x14ac:dyDescent="0.3">
      <c r="A279" s="1">
        <v>277</v>
      </c>
      <c r="B279">
        <v>278</v>
      </c>
      <c r="C279">
        <v>9647.7040622239692</v>
      </c>
      <c r="D279">
        <v>530.45327983320612</v>
      </c>
    </row>
    <row r="280" spans="1:4" x14ac:dyDescent="0.3">
      <c r="A280" s="1">
        <v>278</v>
      </c>
      <c r="B280">
        <v>279</v>
      </c>
      <c r="C280">
        <v>9117.2507823907636</v>
      </c>
      <c r="D280">
        <v>578.63045133989021</v>
      </c>
    </row>
    <row r="281" spans="1:4" x14ac:dyDescent="0.3">
      <c r="A281" s="1">
        <v>279</v>
      </c>
      <c r="B281">
        <v>280</v>
      </c>
      <c r="C281">
        <v>8538.6203310508736</v>
      </c>
      <c r="D281">
        <v>562.46677091567392</v>
      </c>
    </row>
    <row r="282" spans="1:4" x14ac:dyDescent="0.3">
      <c r="A282" s="1">
        <v>280</v>
      </c>
      <c r="B282">
        <v>281</v>
      </c>
      <c r="C282">
        <v>7976.1535601351998</v>
      </c>
      <c r="D282">
        <v>661.38510778799559</v>
      </c>
    </row>
    <row r="283" spans="1:4" x14ac:dyDescent="0.3">
      <c r="A283" s="1">
        <v>281</v>
      </c>
      <c r="B283">
        <v>282</v>
      </c>
      <c r="C283">
        <v>35895.418096597641</v>
      </c>
      <c r="D283">
        <v>556.64859883299323</v>
      </c>
    </row>
    <row r="284" spans="1:4" x14ac:dyDescent="0.3">
      <c r="A284" s="1">
        <v>282</v>
      </c>
      <c r="B284">
        <v>283</v>
      </c>
      <c r="C284">
        <v>35338.769497764653</v>
      </c>
      <c r="D284">
        <v>925.86135154524686</v>
      </c>
    </row>
    <row r="285" spans="1:4" x14ac:dyDescent="0.3">
      <c r="A285" s="1">
        <v>283</v>
      </c>
      <c r="B285">
        <v>284</v>
      </c>
      <c r="C285">
        <v>34412.908146219401</v>
      </c>
      <c r="D285">
        <v>929.92704784865793</v>
      </c>
    </row>
    <row r="286" spans="1:4" x14ac:dyDescent="0.3">
      <c r="A286" s="1">
        <v>284</v>
      </c>
      <c r="B286">
        <v>285</v>
      </c>
      <c r="C286">
        <v>33482.981098370743</v>
      </c>
      <c r="D286">
        <v>662.89953516760227</v>
      </c>
    </row>
    <row r="287" spans="1:4" x14ac:dyDescent="0.3">
      <c r="A287" s="1">
        <v>285</v>
      </c>
      <c r="B287">
        <v>286</v>
      </c>
      <c r="C287">
        <v>32820.081563203137</v>
      </c>
      <c r="D287">
        <v>410.48650051699423</v>
      </c>
    </row>
    <row r="288" spans="1:4" x14ac:dyDescent="0.3">
      <c r="A288" s="1">
        <v>286</v>
      </c>
      <c r="B288">
        <v>287</v>
      </c>
      <c r="C288">
        <v>32409.595062686141</v>
      </c>
      <c r="D288">
        <v>680.8234188773821</v>
      </c>
    </row>
    <row r="289" spans="1:4" x14ac:dyDescent="0.3">
      <c r="A289" s="1">
        <v>287</v>
      </c>
      <c r="B289">
        <v>288</v>
      </c>
      <c r="C289">
        <v>31728.771643808759</v>
      </c>
      <c r="D289">
        <v>1015.185716607163</v>
      </c>
    </row>
    <row r="290" spans="1:4" x14ac:dyDescent="0.3">
      <c r="A290" s="1">
        <v>288</v>
      </c>
      <c r="B290">
        <v>289</v>
      </c>
      <c r="C290">
        <v>30713.585927201599</v>
      </c>
      <c r="D290">
        <v>651.79355338001699</v>
      </c>
    </row>
    <row r="291" spans="1:4" x14ac:dyDescent="0.3">
      <c r="A291" s="1">
        <v>289</v>
      </c>
      <c r="B291">
        <v>290</v>
      </c>
      <c r="C291">
        <v>30061.79237382158</v>
      </c>
      <c r="D291">
        <v>498.38341173056119</v>
      </c>
    </row>
    <row r="292" spans="1:4" x14ac:dyDescent="0.3">
      <c r="A292" s="1">
        <v>290</v>
      </c>
      <c r="B292">
        <v>291</v>
      </c>
      <c r="C292">
        <v>29563.40896209102</v>
      </c>
      <c r="D292">
        <v>549.37866663205602</v>
      </c>
    </row>
    <row r="293" spans="1:4" x14ac:dyDescent="0.3">
      <c r="A293" s="1">
        <v>291</v>
      </c>
      <c r="B293">
        <v>292</v>
      </c>
      <c r="C293">
        <v>29014.030295458961</v>
      </c>
      <c r="D293">
        <v>761.45965172478918</v>
      </c>
    </row>
    <row r="294" spans="1:4" x14ac:dyDescent="0.3">
      <c r="A294" s="1">
        <v>292</v>
      </c>
      <c r="B294">
        <v>293</v>
      </c>
      <c r="C294">
        <v>28252.57064373418</v>
      </c>
      <c r="D294">
        <v>356.22396422080828</v>
      </c>
    </row>
    <row r="295" spans="1:4" x14ac:dyDescent="0.3">
      <c r="A295" s="1">
        <v>293</v>
      </c>
      <c r="B295">
        <v>294</v>
      </c>
      <c r="C295">
        <v>27896.346679513372</v>
      </c>
      <c r="D295">
        <v>776.04119739069245</v>
      </c>
    </row>
    <row r="296" spans="1:4" x14ac:dyDescent="0.3">
      <c r="A296" s="1">
        <v>294</v>
      </c>
      <c r="B296">
        <v>295</v>
      </c>
      <c r="C296">
        <v>27120.30548212268</v>
      </c>
      <c r="D296">
        <v>799.79204691505049</v>
      </c>
    </row>
    <row r="297" spans="1:4" x14ac:dyDescent="0.3">
      <c r="A297" s="1">
        <v>295</v>
      </c>
      <c r="B297">
        <v>296</v>
      </c>
      <c r="C297">
        <v>26320.51343520762</v>
      </c>
      <c r="D297">
        <v>266.48245065248142</v>
      </c>
    </row>
    <row r="298" spans="1:4" x14ac:dyDescent="0.3">
      <c r="A298" s="1">
        <v>296</v>
      </c>
      <c r="B298">
        <v>297</v>
      </c>
      <c r="C298">
        <v>26054.030984555138</v>
      </c>
      <c r="D298">
        <v>833.45398577729998</v>
      </c>
    </row>
    <row r="299" spans="1:4" x14ac:dyDescent="0.3">
      <c r="A299" s="1">
        <v>297</v>
      </c>
      <c r="B299">
        <v>298</v>
      </c>
      <c r="C299">
        <v>25220.57699877784</v>
      </c>
      <c r="D299">
        <v>580.26683796250256</v>
      </c>
    </row>
    <row r="300" spans="1:4" x14ac:dyDescent="0.3">
      <c r="A300" s="1">
        <v>298</v>
      </c>
      <c r="B300">
        <v>299</v>
      </c>
      <c r="C300">
        <v>24640.310160815341</v>
      </c>
      <c r="D300">
        <v>243.4396696454227</v>
      </c>
    </row>
    <row r="301" spans="1:4" x14ac:dyDescent="0.3">
      <c r="A301" s="1">
        <v>299</v>
      </c>
      <c r="B301">
        <v>300</v>
      </c>
      <c r="C301">
        <v>24396.87049116991</v>
      </c>
      <c r="D301">
        <v>343.80326071419711</v>
      </c>
    </row>
    <row r="302" spans="1:4" x14ac:dyDescent="0.3">
      <c r="A302" s="1">
        <v>300</v>
      </c>
      <c r="B302">
        <v>301</v>
      </c>
      <c r="C302">
        <v>24053.067230455719</v>
      </c>
      <c r="D302">
        <v>728.90533156525589</v>
      </c>
    </row>
    <row r="303" spans="1:4" x14ac:dyDescent="0.3">
      <c r="A303" s="1">
        <v>301</v>
      </c>
      <c r="B303">
        <v>302</v>
      </c>
      <c r="C303">
        <v>23324.161898890459</v>
      </c>
      <c r="D303">
        <v>393.28595161491592</v>
      </c>
    </row>
    <row r="304" spans="1:4" x14ac:dyDescent="0.3">
      <c r="A304" s="1">
        <v>302</v>
      </c>
      <c r="B304">
        <v>303</v>
      </c>
      <c r="C304">
        <v>22930.875947275541</v>
      </c>
      <c r="D304">
        <v>589.26222538088723</v>
      </c>
    </row>
    <row r="305" spans="1:4" x14ac:dyDescent="0.3">
      <c r="A305" s="1">
        <v>303</v>
      </c>
      <c r="B305">
        <v>304</v>
      </c>
      <c r="C305">
        <v>22341.613721894661</v>
      </c>
      <c r="D305">
        <v>402.12800362215847</v>
      </c>
    </row>
    <row r="306" spans="1:4" x14ac:dyDescent="0.3">
      <c r="A306" s="1">
        <v>304</v>
      </c>
      <c r="B306">
        <v>305</v>
      </c>
      <c r="C306">
        <v>21939.485718272499</v>
      </c>
      <c r="D306">
        <v>154.4028082439855</v>
      </c>
    </row>
    <row r="307" spans="1:4" x14ac:dyDescent="0.3">
      <c r="A307" s="1">
        <v>305</v>
      </c>
      <c r="B307">
        <v>306</v>
      </c>
      <c r="C307">
        <v>21785.082910028508</v>
      </c>
      <c r="D307">
        <v>756.23752770180215</v>
      </c>
    </row>
    <row r="308" spans="1:4" x14ac:dyDescent="0.3">
      <c r="A308" s="1">
        <v>306</v>
      </c>
      <c r="B308">
        <v>307</v>
      </c>
      <c r="C308">
        <v>21028.845382326708</v>
      </c>
      <c r="D308">
        <v>570.93253173068797</v>
      </c>
    </row>
    <row r="309" spans="1:4" x14ac:dyDescent="0.3">
      <c r="A309" s="1">
        <v>307</v>
      </c>
      <c r="B309">
        <v>308</v>
      </c>
      <c r="C309">
        <v>20457.912850596022</v>
      </c>
      <c r="D309">
        <v>633.77128453207456</v>
      </c>
    </row>
    <row r="310" spans="1:4" x14ac:dyDescent="0.3">
      <c r="A310" s="1">
        <v>308</v>
      </c>
      <c r="B310">
        <v>309</v>
      </c>
      <c r="C310">
        <v>19824.14156606395</v>
      </c>
      <c r="D310">
        <v>778.49333212647468</v>
      </c>
    </row>
    <row r="311" spans="1:4" x14ac:dyDescent="0.3">
      <c r="A311" s="1">
        <v>309</v>
      </c>
      <c r="B311">
        <v>310</v>
      </c>
      <c r="C311">
        <v>19045.648233937471</v>
      </c>
      <c r="D311">
        <v>521.69279689113455</v>
      </c>
    </row>
    <row r="312" spans="1:4" x14ac:dyDescent="0.3">
      <c r="A312" s="1">
        <v>310</v>
      </c>
      <c r="B312">
        <v>311</v>
      </c>
      <c r="C312">
        <v>18523.955437046341</v>
      </c>
      <c r="D312">
        <v>583.7149800167731</v>
      </c>
    </row>
    <row r="313" spans="1:4" x14ac:dyDescent="0.3">
      <c r="A313" s="1">
        <v>311</v>
      </c>
      <c r="B313">
        <v>312</v>
      </c>
      <c r="C313">
        <v>43444.822360431921</v>
      </c>
      <c r="D313">
        <v>495.35359014104768</v>
      </c>
    </row>
    <row r="314" spans="1:4" x14ac:dyDescent="0.3">
      <c r="A314" s="1">
        <v>312</v>
      </c>
      <c r="B314">
        <v>313</v>
      </c>
      <c r="C314">
        <v>42949.46877029087</v>
      </c>
      <c r="D314">
        <v>585.08671704586493</v>
      </c>
    </row>
    <row r="315" spans="1:4" x14ac:dyDescent="0.3">
      <c r="A315" s="1">
        <v>313</v>
      </c>
      <c r="B315">
        <v>314</v>
      </c>
      <c r="C315">
        <v>42364.382053244997</v>
      </c>
      <c r="D315">
        <v>598.18291307606364</v>
      </c>
    </row>
    <row r="316" spans="1:4" x14ac:dyDescent="0.3">
      <c r="A316" s="1">
        <v>314</v>
      </c>
      <c r="B316">
        <v>315</v>
      </c>
      <c r="C316">
        <v>41766.199140168937</v>
      </c>
      <c r="D316">
        <v>769.92805527763812</v>
      </c>
    </row>
    <row r="317" spans="1:4" x14ac:dyDescent="0.3">
      <c r="A317" s="1">
        <v>315</v>
      </c>
      <c r="B317">
        <v>316</v>
      </c>
      <c r="C317">
        <v>40996.271084891298</v>
      </c>
      <c r="D317">
        <v>349.82827473653009</v>
      </c>
    </row>
    <row r="318" spans="1:4" x14ac:dyDescent="0.3">
      <c r="A318" s="1">
        <v>316</v>
      </c>
      <c r="B318">
        <v>317</v>
      </c>
      <c r="C318">
        <v>40646.442810154767</v>
      </c>
      <c r="D318">
        <v>497.42133010738962</v>
      </c>
    </row>
    <row r="319" spans="1:4" x14ac:dyDescent="0.3">
      <c r="A319" s="1">
        <v>317</v>
      </c>
      <c r="B319">
        <v>318</v>
      </c>
      <c r="C319">
        <v>40149.021480047377</v>
      </c>
      <c r="D319">
        <v>542.17611816064732</v>
      </c>
    </row>
    <row r="320" spans="1:4" x14ac:dyDescent="0.3">
      <c r="A320" s="1">
        <v>318</v>
      </c>
      <c r="B320">
        <v>319</v>
      </c>
      <c r="C320">
        <v>39606.845361886728</v>
      </c>
      <c r="D320">
        <v>387.88417408254162</v>
      </c>
    </row>
    <row r="321" spans="1:4" x14ac:dyDescent="0.3">
      <c r="A321" s="1">
        <v>319</v>
      </c>
      <c r="B321">
        <v>320</v>
      </c>
      <c r="C321">
        <v>39218.961187804183</v>
      </c>
      <c r="D321">
        <v>628.04855052782432</v>
      </c>
    </row>
    <row r="322" spans="1:4" x14ac:dyDescent="0.3">
      <c r="A322" s="1">
        <v>320</v>
      </c>
      <c r="B322">
        <v>321</v>
      </c>
      <c r="C322">
        <v>38590.912637276357</v>
      </c>
      <c r="D322">
        <v>822.62852438185541</v>
      </c>
    </row>
    <row r="323" spans="1:4" x14ac:dyDescent="0.3">
      <c r="A323" s="1">
        <v>321</v>
      </c>
      <c r="B323">
        <v>322</v>
      </c>
      <c r="C323">
        <v>37768.2841128945</v>
      </c>
      <c r="D323">
        <v>495.49202375188742</v>
      </c>
    </row>
    <row r="324" spans="1:4" x14ac:dyDescent="0.3">
      <c r="A324" s="1">
        <v>322</v>
      </c>
      <c r="B324">
        <v>323</v>
      </c>
      <c r="C324">
        <v>37272.792089142611</v>
      </c>
      <c r="D324">
        <v>195.28716805935031</v>
      </c>
    </row>
    <row r="325" spans="1:4" x14ac:dyDescent="0.3">
      <c r="A325" s="1">
        <v>323</v>
      </c>
      <c r="B325">
        <v>324</v>
      </c>
      <c r="C325">
        <v>37077.504921083259</v>
      </c>
      <c r="D325">
        <v>234.11297140060199</v>
      </c>
    </row>
    <row r="326" spans="1:4" x14ac:dyDescent="0.3">
      <c r="A326" s="1">
        <v>324</v>
      </c>
      <c r="B326">
        <v>325</v>
      </c>
      <c r="C326">
        <v>36843.391949682657</v>
      </c>
      <c r="D326">
        <v>524.0852655607365</v>
      </c>
    </row>
    <row r="327" spans="1:4" x14ac:dyDescent="0.3">
      <c r="A327" s="1">
        <v>325</v>
      </c>
      <c r="B327">
        <v>326</v>
      </c>
      <c r="C327">
        <v>36319.306684121919</v>
      </c>
      <c r="D327">
        <v>581.12427991501261</v>
      </c>
    </row>
    <row r="328" spans="1:4" x14ac:dyDescent="0.3">
      <c r="A328" s="1">
        <v>326</v>
      </c>
      <c r="B328">
        <v>327</v>
      </c>
      <c r="C328">
        <v>35738.182404206913</v>
      </c>
      <c r="D328">
        <v>685.53128796273722</v>
      </c>
    </row>
    <row r="329" spans="1:4" x14ac:dyDescent="0.3">
      <c r="A329" s="1">
        <v>327</v>
      </c>
      <c r="B329">
        <v>328</v>
      </c>
      <c r="C329">
        <v>35052.651116244167</v>
      </c>
      <c r="D329">
        <v>571.78199912260015</v>
      </c>
    </row>
    <row r="330" spans="1:4" x14ac:dyDescent="0.3">
      <c r="A330" s="1">
        <v>328</v>
      </c>
      <c r="B330">
        <v>329</v>
      </c>
      <c r="C330">
        <v>34480.869117121569</v>
      </c>
      <c r="D330">
        <v>602.03811489034683</v>
      </c>
    </row>
    <row r="331" spans="1:4" x14ac:dyDescent="0.3">
      <c r="A331" s="1">
        <v>329</v>
      </c>
      <c r="B331">
        <v>330</v>
      </c>
      <c r="C331">
        <v>33878.831002231222</v>
      </c>
      <c r="D331">
        <v>268.95179095185352</v>
      </c>
    </row>
    <row r="332" spans="1:4" x14ac:dyDescent="0.3">
      <c r="A332" s="1">
        <v>330</v>
      </c>
      <c r="B332">
        <v>331</v>
      </c>
      <c r="C332">
        <v>33609.879211279367</v>
      </c>
      <c r="D332">
        <v>421.67411359083951</v>
      </c>
    </row>
    <row r="333" spans="1:4" x14ac:dyDescent="0.3">
      <c r="A333" s="1">
        <v>331</v>
      </c>
      <c r="B333">
        <v>332</v>
      </c>
      <c r="C333">
        <v>33188.205097688529</v>
      </c>
      <c r="D333">
        <v>519.33143044853182</v>
      </c>
    </row>
    <row r="334" spans="1:4" x14ac:dyDescent="0.3">
      <c r="A334" s="1">
        <v>332</v>
      </c>
      <c r="B334">
        <v>333</v>
      </c>
      <c r="C334">
        <v>32668.873667240001</v>
      </c>
      <c r="D334">
        <v>858.54906220558951</v>
      </c>
    </row>
    <row r="335" spans="1:4" x14ac:dyDescent="0.3">
      <c r="A335" s="1">
        <v>333</v>
      </c>
      <c r="B335">
        <v>334</v>
      </c>
      <c r="C335">
        <v>31810.32460503441</v>
      </c>
      <c r="D335">
        <v>500.83881474724973</v>
      </c>
    </row>
    <row r="336" spans="1:4" x14ac:dyDescent="0.3">
      <c r="A336" s="1">
        <v>334</v>
      </c>
      <c r="B336">
        <v>335</v>
      </c>
      <c r="C336">
        <v>31309.485790287159</v>
      </c>
      <c r="D336">
        <v>683.88408436749887</v>
      </c>
    </row>
    <row r="337" spans="1:4" x14ac:dyDescent="0.3">
      <c r="A337" s="1">
        <v>335</v>
      </c>
      <c r="B337">
        <v>336</v>
      </c>
      <c r="C337">
        <v>30625.60170591966</v>
      </c>
      <c r="D337">
        <v>740.62821729026132</v>
      </c>
    </row>
    <row r="338" spans="1:4" x14ac:dyDescent="0.3">
      <c r="A338" s="1">
        <v>336</v>
      </c>
      <c r="B338">
        <v>337</v>
      </c>
      <c r="C338">
        <v>29884.973488629399</v>
      </c>
      <c r="D338">
        <v>1190.233687061</v>
      </c>
    </row>
    <row r="339" spans="1:4" x14ac:dyDescent="0.3">
      <c r="A339" s="1">
        <v>337</v>
      </c>
      <c r="B339">
        <v>338</v>
      </c>
      <c r="C339">
        <v>28694.739801568401</v>
      </c>
      <c r="D339">
        <v>824.18606815431338</v>
      </c>
    </row>
    <row r="340" spans="1:4" x14ac:dyDescent="0.3">
      <c r="A340" s="1">
        <v>338</v>
      </c>
      <c r="B340">
        <v>339</v>
      </c>
      <c r="C340">
        <v>27870.553733414079</v>
      </c>
      <c r="D340">
        <v>566.45355235976501</v>
      </c>
    </row>
    <row r="341" spans="1:4" x14ac:dyDescent="0.3">
      <c r="A341" s="1">
        <v>339</v>
      </c>
      <c r="B341">
        <v>340</v>
      </c>
      <c r="C341">
        <v>27304.10018105432</v>
      </c>
      <c r="D341">
        <v>664.84082984966142</v>
      </c>
    </row>
    <row r="342" spans="1:4" x14ac:dyDescent="0.3">
      <c r="A342" s="1">
        <v>340</v>
      </c>
      <c r="B342">
        <v>341</v>
      </c>
      <c r="C342">
        <v>26639.259351204659</v>
      </c>
      <c r="D342">
        <v>491.09235394398178</v>
      </c>
    </row>
    <row r="343" spans="1:4" x14ac:dyDescent="0.3">
      <c r="A343" s="1">
        <v>341</v>
      </c>
      <c r="B343">
        <v>342</v>
      </c>
      <c r="C343">
        <v>26148.166997260669</v>
      </c>
      <c r="D343">
        <v>579.42282483229269</v>
      </c>
    </row>
    <row r="344" spans="1:4" x14ac:dyDescent="0.3">
      <c r="A344" s="1">
        <v>342</v>
      </c>
      <c r="B344">
        <v>343</v>
      </c>
      <c r="C344">
        <v>25568.744172428382</v>
      </c>
      <c r="D344">
        <v>678.90027895108119</v>
      </c>
    </row>
    <row r="345" spans="1:4" x14ac:dyDescent="0.3">
      <c r="A345" s="1">
        <v>343</v>
      </c>
      <c r="B345">
        <v>344</v>
      </c>
      <c r="C345">
        <v>24889.8438934773</v>
      </c>
      <c r="D345">
        <v>536.23682476331635</v>
      </c>
    </row>
    <row r="346" spans="1:4" x14ac:dyDescent="0.3">
      <c r="A346" s="1">
        <v>344</v>
      </c>
      <c r="B346">
        <v>345</v>
      </c>
      <c r="C346">
        <v>24353.60706871398</v>
      </c>
      <c r="D346">
        <v>411.73517517960488</v>
      </c>
    </row>
    <row r="347" spans="1:4" x14ac:dyDescent="0.3">
      <c r="A347" s="1">
        <v>345</v>
      </c>
      <c r="B347">
        <v>346</v>
      </c>
      <c r="C347">
        <v>23941.871893534371</v>
      </c>
      <c r="D347">
        <v>472.5176912324871</v>
      </c>
    </row>
    <row r="348" spans="1:4" x14ac:dyDescent="0.3">
      <c r="A348" s="1">
        <v>346</v>
      </c>
      <c r="B348">
        <v>347</v>
      </c>
      <c r="C348">
        <v>23469.354202301889</v>
      </c>
      <c r="D348">
        <v>547.47029871926168</v>
      </c>
    </row>
    <row r="349" spans="1:4" x14ac:dyDescent="0.3">
      <c r="A349" s="1">
        <v>347</v>
      </c>
      <c r="B349">
        <v>348</v>
      </c>
      <c r="C349">
        <v>22921.883903582631</v>
      </c>
      <c r="D349">
        <v>565.71956015767967</v>
      </c>
    </row>
    <row r="350" spans="1:4" x14ac:dyDescent="0.3">
      <c r="A350" s="1">
        <v>348</v>
      </c>
      <c r="B350">
        <v>349</v>
      </c>
      <c r="C350">
        <v>22356.164343424949</v>
      </c>
      <c r="D350">
        <v>712.74862180686023</v>
      </c>
    </row>
    <row r="351" spans="1:4" x14ac:dyDescent="0.3">
      <c r="A351" s="1">
        <v>349</v>
      </c>
      <c r="B351">
        <v>350</v>
      </c>
      <c r="C351">
        <v>21643.41572161809</v>
      </c>
      <c r="D351">
        <v>768.33802836869552</v>
      </c>
    </row>
    <row r="352" spans="1:4" x14ac:dyDescent="0.3">
      <c r="A352" s="1">
        <v>350</v>
      </c>
      <c r="B352">
        <v>351</v>
      </c>
      <c r="C352">
        <v>20875.07769324939</v>
      </c>
      <c r="D352">
        <v>701.91521295804091</v>
      </c>
    </row>
    <row r="353" spans="1:4" x14ac:dyDescent="0.3">
      <c r="A353" s="1">
        <v>351</v>
      </c>
      <c r="B353">
        <v>352</v>
      </c>
      <c r="C353">
        <v>20173.16248029135</v>
      </c>
      <c r="D353">
        <v>295.35432520551461</v>
      </c>
    </row>
    <row r="354" spans="1:4" x14ac:dyDescent="0.3">
      <c r="A354" s="1">
        <v>352</v>
      </c>
      <c r="B354">
        <v>353</v>
      </c>
      <c r="C354">
        <v>19877.808155085841</v>
      </c>
      <c r="D354">
        <v>733.05995546460849</v>
      </c>
    </row>
    <row r="355" spans="1:4" x14ac:dyDescent="0.3">
      <c r="A355" s="1">
        <v>353</v>
      </c>
      <c r="B355">
        <v>354</v>
      </c>
      <c r="C355">
        <v>19144.74819962123</v>
      </c>
      <c r="D355">
        <v>768.21072476155507</v>
      </c>
    </row>
    <row r="356" spans="1:4" x14ac:dyDescent="0.3">
      <c r="A356" s="1">
        <v>354</v>
      </c>
      <c r="B356">
        <v>355</v>
      </c>
      <c r="C356">
        <v>18376.537474859681</v>
      </c>
      <c r="D356">
        <v>509.48247180231363</v>
      </c>
    </row>
    <row r="357" spans="1:4" x14ac:dyDescent="0.3">
      <c r="A357" s="1">
        <v>355</v>
      </c>
      <c r="B357">
        <v>356</v>
      </c>
      <c r="C357">
        <v>43528.872598850459</v>
      </c>
      <c r="D357">
        <v>741.45242671103051</v>
      </c>
    </row>
    <row r="358" spans="1:4" x14ac:dyDescent="0.3">
      <c r="A358" s="1">
        <v>356</v>
      </c>
      <c r="B358">
        <v>357</v>
      </c>
      <c r="C358">
        <v>42787.420172139427</v>
      </c>
      <c r="D358">
        <v>663.19586690989581</v>
      </c>
    </row>
    <row r="359" spans="1:4" x14ac:dyDescent="0.3">
      <c r="A359" s="1">
        <v>357</v>
      </c>
      <c r="B359">
        <v>358</v>
      </c>
      <c r="C359">
        <v>42124.224305229531</v>
      </c>
      <c r="D359">
        <v>332.18017041835958</v>
      </c>
    </row>
    <row r="360" spans="1:4" x14ac:dyDescent="0.3">
      <c r="A360" s="1">
        <v>358</v>
      </c>
      <c r="B360">
        <v>359</v>
      </c>
      <c r="C360">
        <v>41792.044134811171</v>
      </c>
      <c r="D360">
        <v>541.15409766666869</v>
      </c>
    </row>
    <row r="361" spans="1:4" x14ac:dyDescent="0.3">
      <c r="A361" s="1">
        <v>359</v>
      </c>
      <c r="B361">
        <v>360</v>
      </c>
      <c r="C361">
        <v>41250.890037144512</v>
      </c>
      <c r="D361">
        <v>177.74670866196291</v>
      </c>
    </row>
    <row r="362" spans="1:4" x14ac:dyDescent="0.3">
      <c r="A362" s="1">
        <v>360</v>
      </c>
      <c r="B362">
        <v>361</v>
      </c>
      <c r="C362">
        <v>41073.14332848254</v>
      </c>
      <c r="D362">
        <v>736.54356913797892</v>
      </c>
    </row>
    <row r="363" spans="1:4" x14ac:dyDescent="0.3">
      <c r="A363" s="1">
        <v>361</v>
      </c>
      <c r="B363">
        <v>362</v>
      </c>
      <c r="C363">
        <v>40336.599759344557</v>
      </c>
      <c r="D363">
        <v>728.69291963055764</v>
      </c>
    </row>
    <row r="364" spans="1:4" x14ac:dyDescent="0.3">
      <c r="A364" s="1">
        <v>362</v>
      </c>
      <c r="B364">
        <v>363</v>
      </c>
      <c r="C364">
        <v>39607.906839714007</v>
      </c>
      <c r="D364">
        <v>705.77692129427896</v>
      </c>
    </row>
    <row r="365" spans="1:4" x14ac:dyDescent="0.3">
      <c r="A365" s="1">
        <v>363</v>
      </c>
      <c r="B365">
        <v>364</v>
      </c>
      <c r="C365">
        <v>38902.129918419727</v>
      </c>
      <c r="D365">
        <v>641.00224513868636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2023-06-09T00:39:17Z</dcterms:created>
  <dcterms:modified xsi:type="dcterms:W3CDTF">2023-06-09T02:11:52Z</dcterms:modified>
</cp:coreProperties>
</file>