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FAFB83AC-774F-4302-81E4-F5BEF4F9C0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<sst xmlns="http://schemas.openxmlformats.org/spreadsheetml/2006/main" count="3" uniqueCount="3">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</sst>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</a:t>
            </a:r>
            <a:r>
              <a:rPr lang="pt-BR" baseline="0"/>
              <a:t> Estoque Política (s,S) atual </a:t>
            </a:r>
          </a:p>
          <a:p>
            <a:pPr>
              <a:defRPr/>
            </a:pPr>
            <a:r>
              <a:rPr lang="pt-BR" baseline="0"/>
              <a:t>Material 5</a:t>
            </a:r>
            <a:endParaRPr lang="pt-BR"/>
          </a:p>
        </c:rich>
      </c:tx>
      <c:layout>
        <c:manualLayout>
          <c:xMode val="edge"/>
          <c:yMode val="edge"/>
          <c:x val="0.25861106250607563"/>
          <c:y val="3.2029283916723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700</c:v>
                </c:pt>
                <c:pt idx="1">
                  <c:v>697.21665565052888</c:v>
                </c:pt>
                <c:pt idx="2">
                  <c:v>693.3240847167574</c:v>
                </c:pt>
                <c:pt idx="3">
                  <c:v>690.65159757941569</c:v>
                </c:pt>
                <c:pt idx="4">
                  <c:v>687.12247473892717</c:v>
                </c:pt>
                <c:pt idx="5">
                  <c:v>681.8118142559581</c:v>
                </c:pt>
                <c:pt idx="6">
                  <c:v>678.68343646915798</c:v>
                </c:pt>
                <c:pt idx="7">
                  <c:v>673.55336235862342</c:v>
                </c:pt>
                <c:pt idx="8">
                  <c:v>667.90925303777124</c:v>
                </c:pt>
                <c:pt idx="9">
                  <c:v>662.3966354635013</c:v>
                </c:pt>
                <c:pt idx="10">
                  <c:v>656.16067803214969</c:v>
                </c:pt>
                <c:pt idx="11">
                  <c:v>651.38829352567768</c:v>
                </c:pt>
                <c:pt idx="12">
                  <c:v>648.87150033328999</c:v>
                </c:pt>
                <c:pt idx="13">
                  <c:v>644.86419065998268</c:v>
                </c:pt>
                <c:pt idx="14">
                  <c:v>639.17891499362042</c:v>
                </c:pt>
                <c:pt idx="15">
                  <c:v>635.30903308199811</c:v>
                </c:pt>
                <c:pt idx="16">
                  <c:v>632.65838421649539</c:v>
                </c:pt>
                <c:pt idx="17">
                  <c:v>628.04845708361734</c:v>
                </c:pt>
                <c:pt idx="18">
                  <c:v>622.09792691141604</c:v>
                </c:pt>
                <c:pt idx="19">
                  <c:v>617.80653937001864</c:v>
                </c:pt>
                <c:pt idx="20">
                  <c:v>613.38715865528798</c:v>
                </c:pt>
                <c:pt idx="21">
                  <c:v>607.25980918009577</c:v>
                </c:pt>
                <c:pt idx="22">
                  <c:v>604.02746789721766</c:v>
                </c:pt>
                <c:pt idx="23">
                  <c:v>600.82687189815545</c:v>
                </c:pt>
                <c:pt idx="24">
                  <c:v>597.43863722638969</c:v>
                </c:pt>
                <c:pt idx="25">
                  <c:v>593.75366731646238</c:v>
                </c:pt>
                <c:pt idx="26">
                  <c:v>590.87568924104914</c:v>
                </c:pt>
                <c:pt idx="27">
                  <c:v>587.17789897310433</c:v>
                </c:pt>
                <c:pt idx="28">
                  <c:v>581.85904676680104</c:v>
                </c:pt>
                <c:pt idx="29">
                  <c:v>577.02203747009992</c:v>
                </c:pt>
                <c:pt idx="30">
                  <c:v>573.71502496544917</c:v>
                </c:pt>
                <c:pt idx="31">
                  <c:v>571.87318445405936</c:v>
                </c:pt>
                <c:pt idx="32">
                  <c:v>566.92034991640367</c:v>
                </c:pt>
                <c:pt idx="33">
                  <c:v>562.676553279014</c:v>
                </c:pt>
                <c:pt idx="34">
                  <c:v>558.83980555604637</c:v>
                </c:pt>
                <c:pt idx="35">
                  <c:v>556.85035598331729</c:v>
                </c:pt>
                <c:pt idx="36">
                  <c:v>552.71282990770123</c:v>
                </c:pt>
                <c:pt idx="37">
                  <c:v>548.29438491903625</c:v>
                </c:pt>
                <c:pt idx="38">
                  <c:v>544.80347291133296</c:v>
                </c:pt>
                <c:pt idx="39">
                  <c:v>540.28991217438499</c:v>
                </c:pt>
                <c:pt idx="40">
                  <c:v>533.62213687281132</c:v>
                </c:pt>
                <c:pt idx="41">
                  <c:v>529.13644228511271</c:v>
                </c:pt>
                <c:pt idx="42">
                  <c:v>525.23166770431908</c:v>
                </c:pt>
                <c:pt idx="43">
                  <c:v>521.62426151718682</c:v>
                </c:pt>
                <c:pt idx="44">
                  <c:v>518.32591560314427</c:v>
                </c:pt>
                <c:pt idx="45">
                  <c:v>512.33322133435558</c:v>
                </c:pt>
                <c:pt idx="46">
                  <c:v>509.30960821587712</c:v>
                </c:pt>
                <c:pt idx="47">
                  <c:v>505.17210668741262</c:v>
                </c:pt>
                <c:pt idx="48">
                  <c:v>501.56181310617632</c:v>
                </c:pt>
                <c:pt idx="49">
                  <c:v>496.98894658852163</c:v>
                </c:pt>
                <c:pt idx="50">
                  <c:v>491.19338786690741</c:v>
                </c:pt>
                <c:pt idx="51">
                  <c:v>484.47791850620922</c:v>
                </c:pt>
                <c:pt idx="52">
                  <c:v>481.3834941621077</c:v>
                </c:pt>
                <c:pt idx="53">
                  <c:v>478.31848967815409</c:v>
                </c:pt>
                <c:pt idx="54">
                  <c:v>472.26673207814741</c:v>
                </c:pt>
                <c:pt idx="55">
                  <c:v>468.18044120705707</c:v>
                </c:pt>
                <c:pt idx="56">
                  <c:v>463.16745984152942</c:v>
                </c:pt>
                <c:pt idx="57">
                  <c:v>458.51214969313321</c:v>
                </c:pt>
                <c:pt idx="58">
                  <c:v>454.56755322084172</c:v>
                </c:pt>
                <c:pt idx="59">
                  <c:v>449.3047347736329</c:v>
                </c:pt>
                <c:pt idx="60">
                  <c:v>448.58153096105968</c:v>
                </c:pt>
                <c:pt idx="61">
                  <c:v>445.81195727551687</c:v>
                </c:pt>
                <c:pt idx="62">
                  <c:v>441.76361136688519</c:v>
                </c:pt>
                <c:pt idx="63">
                  <c:v>437.12415381682172</c:v>
                </c:pt>
                <c:pt idx="64">
                  <c:v>435.63578861855382</c:v>
                </c:pt>
                <c:pt idx="65">
                  <c:v>431.4938959838874</c:v>
                </c:pt>
                <c:pt idx="66">
                  <c:v>427.95388320508818</c:v>
                </c:pt>
                <c:pt idx="67">
                  <c:v>423.86354454473769</c:v>
                </c:pt>
                <c:pt idx="68">
                  <c:v>419.76037754228389</c:v>
                </c:pt>
                <c:pt idx="69">
                  <c:v>416.89972597238341</c:v>
                </c:pt>
                <c:pt idx="70">
                  <c:v>408.93550913878562</c:v>
                </c:pt>
                <c:pt idx="71">
                  <c:v>406.40146636798693</c:v>
                </c:pt>
                <c:pt idx="72">
                  <c:v>402.767485917687</c:v>
                </c:pt>
                <c:pt idx="73">
                  <c:v>400.19341409839978</c:v>
                </c:pt>
                <c:pt idx="74">
                  <c:v>395.79901739460632</c:v>
                </c:pt>
                <c:pt idx="75">
                  <c:v>391.08057867102491</c:v>
                </c:pt>
                <c:pt idx="76">
                  <c:v>387.50921151472443</c:v>
                </c:pt>
                <c:pt idx="77">
                  <c:v>385.24224651592829</c:v>
                </c:pt>
                <c:pt idx="78">
                  <c:v>381.90147926641282</c:v>
                </c:pt>
                <c:pt idx="79">
                  <c:v>378.72722583191671</c:v>
                </c:pt>
                <c:pt idx="80">
                  <c:v>377.67363431202358</c:v>
                </c:pt>
                <c:pt idx="81">
                  <c:v>372.85526909302052</c:v>
                </c:pt>
                <c:pt idx="82">
                  <c:v>367.23390247438778</c:v>
                </c:pt>
                <c:pt idx="83">
                  <c:v>363.01251637858923</c:v>
                </c:pt>
                <c:pt idx="84">
                  <c:v>358.07146262394912</c:v>
                </c:pt>
                <c:pt idx="85">
                  <c:v>354.44030550418819</c:v>
                </c:pt>
                <c:pt idx="86">
                  <c:v>351.08356121975851</c:v>
                </c:pt>
                <c:pt idx="87">
                  <c:v>346.10605787002811</c:v>
                </c:pt>
                <c:pt idx="88">
                  <c:v>340.3594069357888</c:v>
                </c:pt>
                <c:pt idx="89">
                  <c:v>336.9055216383864</c:v>
                </c:pt>
                <c:pt idx="90">
                  <c:v>331.3687452963303</c:v>
                </c:pt>
                <c:pt idx="91">
                  <c:v>328.33456040931458</c:v>
                </c:pt>
                <c:pt idx="92">
                  <c:v>323.1596370223474</c:v>
                </c:pt>
                <c:pt idx="93">
                  <c:v>320.53723750860013</c:v>
                </c:pt>
                <c:pt idx="94">
                  <c:v>319.63649655915918</c:v>
                </c:pt>
                <c:pt idx="95">
                  <c:v>315.79646676192158</c:v>
                </c:pt>
                <c:pt idx="96">
                  <c:v>311.28301589519322</c:v>
                </c:pt>
                <c:pt idx="97">
                  <c:v>307.21787706438039</c:v>
                </c:pt>
                <c:pt idx="98">
                  <c:v>302.0481256770621</c:v>
                </c:pt>
                <c:pt idx="99">
                  <c:v>296.9584595733549</c:v>
                </c:pt>
                <c:pt idx="100">
                  <c:v>291.06287788086962</c:v>
                </c:pt>
                <c:pt idx="101">
                  <c:v>289.24236708645162</c:v>
                </c:pt>
                <c:pt idx="102">
                  <c:v>284.21783029877679</c:v>
                </c:pt>
                <c:pt idx="103">
                  <c:v>282.22613996284667</c:v>
                </c:pt>
                <c:pt idx="104">
                  <c:v>279.71761495031637</c:v>
                </c:pt>
                <c:pt idx="105">
                  <c:v>275.19958094325301</c:v>
                </c:pt>
                <c:pt idx="106">
                  <c:v>271.39879947148091</c:v>
                </c:pt>
                <c:pt idx="107">
                  <c:v>265.10758862869687</c:v>
                </c:pt>
                <c:pt idx="108">
                  <c:v>261.04002113903709</c:v>
                </c:pt>
                <c:pt idx="109">
                  <c:v>256.62687896022533</c:v>
                </c:pt>
                <c:pt idx="110">
                  <c:v>249.26043136725369</c:v>
                </c:pt>
                <c:pt idx="111">
                  <c:v>245.32972954322381</c:v>
                </c:pt>
                <c:pt idx="112">
                  <c:v>239.65137912064819</c:v>
                </c:pt>
                <c:pt idx="113">
                  <c:v>235.5870555560372</c:v>
                </c:pt>
                <c:pt idx="114">
                  <c:v>232.85255896374031</c:v>
                </c:pt>
                <c:pt idx="115">
                  <c:v>229.2644206517426</c:v>
                </c:pt>
                <c:pt idx="116">
                  <c:v>223.2045880051206</c:v>
                </c:pt>
                <c:pt idx="117">
                  <c:v>219.11027585302281</c:v>
                </c:pt>
                <c:pt idx="118">
                  <c:v>215.51712256663691</c:v>
                </c:pt>
                <c:pt idx="119">
                  <c:v>211.2705709554786</c:v>
                </c:pt>
                <c:pt idx="120">
                  <c:v>210.15679844698781</c:v>
                </c:pt>
                <c:pt idx="121">
                  <c:v>203.26691568644381</c:v>
                </c:pt>
                <c:pt idx="122">
                  <c:v>199.44162396615789</c:v>
                </c:pt>
                <c:pt idx="123">
                  <c:v>197.03540303508399</c:v>
                </c:pt>
                <c:pt idx="124">
                  <c:v>193.3409917536402</c:v>
                </c:pt>
                <c:pt idx="125">
                  <c:v>191.04186110312989</c:v>
                </c:pt>
                <c:pt idx="126">
                  <c:v>186.8571302298559</c:v>
                </c:pt>
                <c:pt idx="127">
                  <c:v>182.94016766767231</c:v>
                </c:pt>
                <c:pt idx="128">
                  <c:v>179.65008344486191</c:v>
                </c:pt>
                <c:pt idx="129">
                  <c:v>175.01114627856811</c:v>
                </c:pt>
                <c:pt idx="130">
                  <c:v>169.9156955018702</c:v>
                </c:pt>
                <c:pt idx="131">
                  <c:v>164.30146608498319</c:v>
                </c:pt>
                <c:pt idx="132">
                  <c:v>158.80807043650671</c:v>
                </c:pt>
                <c:pt idx="133">
                  <c:v>153.38063737445569</c:v>
                </c:pt>
                <c:pt idx="134">
                  <c:v>148.89383538961269</c:v>
                </c:pt>
                <c:pt idx="135">
                  <c:v>143.16487795442291</c:v>
                </c:pt>
                <c:pt idx="136">
                  <c:v>139.72782295521299</c:v>
                </c:pt>
                <c:pt idx="137">
                  <c:v>133.69454380215299</c:v>
                </c:pt>
                <c:pt idx="138">
                  <c:v>126.85827659344631</c:v>
                </c:pt>
                <c:pt idx="139">
                  <c:v>123.2273649071946</c:v>
                </c:pt>
                <c:pt idx="140">
                  <c:v>118.79134278866201</c:v>
                </c:pt>
                <c:pt idx="141">
                  <c:v>116.3131983331963</c:v>
                </c:pt>
                <c:pt idx="142">
                  <c:v>112.85738335334651</c:v>
                </c:pt>
                <c:pt idx="143">
                  <c:v>106.05014930755461</c:v>
                </c:pt>
                <c:pt idx="144">
                  <c:v>100.86589960673651</c:v>
                </c:pt>
                <c:pt idx="145">
                  <c:v>97.840314953526004</c:v>
                </c:pt>
                <c:pt idx="146">
                  <c:v>94.016765934326969</c:v>
                </c:pt>
                <c:pt idx="147">
                  <c:v>86.817961524369167</c:v>
                </c:pt>
                <c:pt idx="148">
                  <c:v>84.200939969046104</c:v>
                </c:pt>
                <c:pt idx="149">
                  <c:v>78.903566940687611</c:v>
                </c:pt>
                <c:pt idx="150">
                  <c:v>74.789429179429277</c:v>
                </c:pt>
                <c:pt idx="151">
                  <c:v>71.637021940580524</c:v>
                </c:pt>
                <c:pt idx="152">
                  <c:v>1069.549596909357</c:v>
                </c:pt>
                <c:pt idx="153">
                  <c:v>1065.1087544854061</c:v>
                </c:pt>
                <c:pt idx="154">
                  <c:v>1057.4213377224189</c:v>
                </c:pt>
                <c:pt idx="155">
                  <c:v>1055.005087513747</c:v>
                </c:pt>
                <c:pt idx="156">
                  <c:v>1049.62161250286</c:v>
                </c:pt>
                <c:pt idx="157">
                  <c:v>1045.8028681508961</c:v>
                </c:pt>
                <c:pt idx="158">
                  <c:v>1041.8290824522669</c:v>
                </c:pt>
                <c:pt idx="159">
                  <c:v>1037.3316739627701</c:v>
                </c:pt>
                <c:pt idx="160">
                  <c:v>1034.40439052444</c:v>
                </c:pt>
                <c:pt idx="161">
                  <c:v>1028.047069503878</c:v>
                </c:pt>
                <c:pt idx="162">
                  <c:v>1024.3226467882321</c:v>
                </c:pt>
                <c:pt idx="163">
                  <c:v>1021.589487850923</c:v>
                </c:pt>
                <c:pt idx="164">
                  <c:v>1014.832646110006</c:v>
                </c:pt>
                <c:pt idx="165">
                  <c:v>1012.154658192101</c:v>
                </c:pt>
                <c:pt idx="166">
                  <c:v>1006.763660849798</c:v>
                </c:pt>
                <c:pt idx="167">
                  <c:v>1003.085454923335</c:v>
                </c:pt>
                <c:pt idx="168">
                  <c:v>998.86661896067028</c:v>
                </c:pt>
                <c:pt idx="169">
                  <c:v>994.64141338022102</c:v>
                </c:pt>
                <c:pt idx="170">
                  <c:v>990.33247973356765</c:v>
                </c:pt>
                <c:pt idx="171">
                  <c:v>984.72903173043483</c:v>
                </c:pt>
                <c:pt idx="172">
                  <c:v>980.10322907180614</c:v>
                </c:pt>
                <c:pt idx="173">
                  <c:v>974.50686234015552</c:v>
                </c:pt>
                <c:pt idx="174">
                  <c:v>969.20477258137032</c:v>
                </c:pt>
                <c:pt idx="175">
                  <c:v>965.10444335885973</c:v>
                </c:pt>
                <c:pt idx="176">
                  <c:v>958.75741533700523</c:v>
                </c:pt>
                <c:pt idx="177">
                  <c:v>954.27633126645003</c:v>
                </c:pt>
                <c:pt idx="178">
                  <c:v>951.62812324379775</c:v>
                </c:pt>
                <c:pt idx="179">
                  <c:v>949.88193581314215</c:v>
                </c:pt>
                <c:pt idx="180">
                  <c:v>945.32629261261059</c:v>
                </c:pt>
                <c:pt idx="181">
                  <c:v>942.76229938833922</c:v>
                </c:pt>
                <c:pt idx="182">
                  <c:v>941.45348633911578</c:v>
                </c:pt>
                <c:pt idx="183">
                  <c:v>935.61687095773152</c:v>
                </c:pt>
                <c:pt idx="184">
                  <c:v>930.29262287454094</c:v>
                </c:pt>
                <c:pt idx="185">
                  <c:v>925.72253174109005</c:v>
                </c:pt>
                <c:pt idx="186">
                  <c:v>919.94743399276683</c:v>
                </c:pt>
                <c:pt idx="187">
                  <c:v>915.98421972640836</c:v>
                </c:pt>
                <c:pt idx="188">
                  <c:v>911.95461435954098</c:v>
                </c:pt>
                <c:pt idx="189">
                  <c:v>906.98050540347492</c:v>
                </c:pt>
                <c:pt idx="190">
                  <c:v>903.90227874111417</c:v>
                </c:pt>
                <c:pt idx="191">
                  <c:v>900.07330231726041</c:v>
                </c:pt>
                <c:pt idx="192">
                  <c:v>893.14188996000507</c:v>
                </c:pt>
                <c:pt idx="193">
                  <c:v>889.21268744507654</c:v>
                </c:pt>
                <c:pt idx="194">
                  <c:v>884.30475055125612</c:v>
                </c:pt>
                <c:pt idx="195">
                  <c:v>880.68747222018897</c:v>
                </c:pt>
                <c:pt idx="196">
                  <c:v>878.68784622832618</c:v>
                </c:pt>
                <c:pt idx="197">
                  <c:v>874.20260715688778</c:v>
                </c:pt>
                <c:pt idx="198">
                  <c:v>872.95900051726107</c:v>
                </c:pt>
                <c:pt idx="199">
                  <c:v>868.4774470434154</c:v>
                </c:pt>
                <c:pt idx="200">
                  <c:v>864.62523351647565</c:v>
                </c:pt>
                <c:pt idx="201">
                  <c:v>860.72364468789203</c:v>
                </c:pt>
                <c:pt idx="202">
                  <c:v>855.46697586415155</c:v>
                </c:pt>
                <c:pt idx="203">
                  <c:v>852.33793922278187</c:v>
                </c:pt>
                <c:pt idx="204">
                  <c:v>848.57439661638762</c:v>
                </c:pt>
                <c:pt idx="205">
                  <c:v>844.96386397706033</c:v>
                </c:pt>
                <c:pt idx="206">
                  <c:v>840.20236116602985</c:v>
                </c:pt>
                <c:pt idx="207">
                  <c:v>834.60615003333851</c:v>
                </c:pt>
                <c:pt idx="208">
                  <c:v>828.48038991200917</c:v>
                </c:pt>
                <c:pt idx="209">
                  <c:v>823.16045291598289</c:v>
                </c:pt>
                <c:pt idx="210">
                  <c:v>820.65456080648403</c:v>
                </c:pt>
                <c:pt idx="211">
                  <c:v>817.92771808404211</c:v>
                </c:pt>
                <c:pt idx="212">
                  <c:v>815.40918124707355</c:v>
                </c:pt>
                <c:pt idx="213">
                  <c:v>811.72690110334463</c:v>
                </c:pt>
                <c:pt idx="214">
                  <c:v>809.29919670430377</c:v>
                </c:pt>
                <c:pt idx="215">
                  <c:v>803.99990144591186</c:v>
                </c:pt>
                <c:pt idx="216">
                  <c:v>800.20165224691164</c:v>
                </c:pt>
                <c:pt idx="217">
                  <c:v>797.60723609579202</c:v>
                </c:pt>
                <c:pt idx="218">
                  <c:v>790.85210926337834</c:v>
                </c:pt>
                <c:pt idx="219">
                  <c:v>786.52543852019107</c:v>
                </c:pt>
                <c:pt idx="220">
                  <c:v>782.60752693190216</c:v>
                </c:pt>
                <c:pt idx="221">
                  <c:v>777.48949225589263</c:v>
                </c:pt>
                <c:pt idx="222">
                  <c:v>770.26541411412938</c:v>
                </c:pt>
                <c:pt idx="223">
                  <c:v>765.42561060477942</c:v>
                </c:pt>
                <c:pt idx="224">
                  <c:v>760.8718006638411</c:v>
                </c:pt>
                <c:pt idx="225">
                  <c:v>756.25249239934794</c:v>
                </c:pt>
                <c:pt idx="226">
                  <c:v>752.90318452415693</c:v>
                </c:pt>
                <c:pt idx="227">
                  <c:v>750.26173425877039</c:v>
                </c:pt>
                <c:pt idx="228">
                  <c:v>744.71619759701719</c:v>
                </c:pt>
                <c:pt idx="229">
                  <c:v>741.44334637008774</c:v>
                </c:pt>
                <c:pt idx="230">
                  <c:v>738.46888962352136</c:v>
                </c:pt>
                <c:pt idx="231">
                  <c:v>736.02073443577865</c:v>
                </c:pt>
                <c:pt idx="232">
                  <c:v>731.04029536667292</c:v>
                </c:pt>
                <c:pt idx="233">
                  <c:v>728.00476402740128</c:v>
                </c:pt>
                <c:pt idx="234">
                  <c:v>724.49151512278399</c:v>
                </c:pt>
                <c:pt idx="235">
                  <c:v>721.46592794837807</c:v>
                </c:pt>
                <c:pt idx="236">
                  <c:v>717.82095138752584</c:v>
                </c:pt>
                <c:pt idx="237">
                  <c:v>714.04341228678243</c:v>
                </c:pt>
                <c:pt idx="238">
                  <c:v>707.82180757244339</c:v>
                </c:pt>
                <c:pt idx="239">
                  <c:v>702.8174632540057</c:v>
                </c:pt>
                <c:pt idx="240">
                  <c:v>699.7201846632363</c:v>
                </c:pt>
                <c:pt idx="241">
                  <c:v>695.87716886643193</c:v>
                </c:pt>
                <c:pt idx="242">
                  <c:v>691.52771381166326</c:v>
                </c:pt>
                <c:pt idx="243">
                  <c:v>688.31558445630753</c:v>
                </c:pt>
                <c:pt idx="244">
                  <c:v>685.71006518574495</c:v>
                </c:pt>
                <c:pt idx="245">
                  <c:v>680.25253519774208</c:v>
                </c:pt>
                <c:pt idx="246">
                  <c:v>677.43021419258309</c:v>
                </c:pt>
                <c:pt idx="247">
                  <c:v>674.98871583459345</c:v>
                </c:pt>
                <c:pt idx="248">
                  <c:v>670.90570118198741</c:v>
                </c:pt>
                <c:pt idx="249">
                  <c:v>667.83315924521025</c:v>
                </c:pt>
                <c:pt idx="250">
                  <c:v>662.87177114567578</c:v>
                </c:pt>
                <c:pt idx="251">
                  <c:v>656.85382850585347</c:v>
                </c:pt>
                <c:pt idx="252">
                  <c:v>652.89947916199014</c:v>
                </c:pt>
                <c:pt idx="253">
                  <c:v>650.02374851185311</c:v>
                </c:pt>
                <c:pt idx="254">
                  <c:v>645.03764362847994</c:v>
                </c:pt>
                <c:pt idx="255">
                  <c:v>641.13997729515199</c:v>
                </c:pt>
                <c:pt idx="256">
                  <c:v>637.39860170341808</c:v>
                </c:pt>
                <c:pt idx="257">
                  <c:v>631.90029356718253</c:v>
                </c:pt>
                <c:pt idx="258">
                  <c:v>626.84834380706513</c:v>
                </c:pt>
                <c:pt idx="259">
                  <c:v>621.24830465609944</c:v>
                </c:pt>
                <c:pt idx="260">
                  <c:v>613.76972823694484</c:v>
                </c:pt>
                <c:pt idx="261">
                  <c:v>610.94358203489548</c:v>
                </c:pt>
                <c:pt idx="262">
                  <c:v>609.5220006558834</c:v>
                </c:pt>
                <c:pt idx="263">
                  <c:v>606.26561058216953</c:v>
                </c:pt>
                <c:pt idx="264">
                  <c:v>602.97375493419156</c:v>
                </c:pt>
                <c:pt idx="265">
                  <c:v>602.38583367463661</c:v>
                </c:pt>
                <c:pt idx="266">
                  <c:v>596.82904246649412</c:v>
                </c:pt>
                <c:pt idx="267">
                  <c:v>593.79318463603136</c:v>
                </c:pt>
                <c:pt idx="268">
                  <c:v>587.53970277591702</c:v>
                </c:pt>
                <c:pt idx="269">
                  <c:v>582.29259594028758</c:v>
                </c:pt>
                <c:pt idx="270">
                  <c:v>575.1562032772747</c:v>
                </c:pt>
                <c:pt idx="271">
                  <c:v>571.35883267235772</c:v>
                </c:pt>
                <c:pt idx="272">
                  <c:v>566.80320397528192</c:v>
                </c:pt>
                <c:pt idx="273">
                  <c:v>562.8391397193783</c:v>
                </c:pt>
                <c:pt idx="274">
                  <c:v>558.63393273880831</c:v>
                </c:pt>
                <c:pt idx="275">
                  <c:v>555.8749991145861</c:v>
                </c:pt>
                <c:pt idx="276">
                  <c:v>551.70317476492721</c:v>
                </c:pt>
                <c:pt idx="277">
                  <c:v>547.59758980717947</c:v>
                </c:pt>
                <c:pt idx="278">
                  <c:v>542.26587757720063</c:v>
                </c:pt>
                <c:pt idx="279">
                  <c:v>537.53674362213235</c:v>
                </c:pt>
                <c:pt idx="280">
                  <c:v>534.86580462508334</c:v>
                </c:pt>
                <c:pt idx="281">
                  <c:v>530.86242834273173</c:v>
                </c:pt>
                <c:pt idx="282">
                  <c:v>527.69633021978336</c:v>
                </c:pt>
                <c:pt idx="283">
                  <c:v>526.09975825706692</c:v>
                </c:pt>
                <c:pt idx="284">
                  <c:v>520.83275649173299</c:v>
                </c:pt>
                <c:pt idx="285">
                  <c:v>514.55386087693773</c:v>
                </c:pt>
                <c:pt idx="286">
                  <c:v>509.73571528500048</c:v>
                </c:pt>
                <c:pt idx="287">
                  <c:v>505.54082137524807</c:v>
                </c:pt>
                <c:pt idx="288">
                  <c:v>498.74409153284938</c:v>
                </c:pt>
                <c:pt idx="289">
                  <c:v>494.60695971425048</c:v>
                </c:pt>
                <c:pt idx="290">
                  <c:v>488.26565735471979</c:v>
                </c:pt>
                <c:pt idx="291">
                  <c:v>483.08866226039862</c:v>
                </c:pt>
                <c:pt idx="292">
                  <c:v>478.16169735424592</c:v>
                </c:pt>
                <c:pt idx="293">
                  <c:v>474.55909490201788</c:v>
                </c:pt>
                <c:pt idx="294">
                  <c:v>469.39678271552867</c:v>
                </c:pt>
                <c:pt idx="295">
                  <c:v>463.06843515041328</c:v>
                </c:pt>
                <c:pt idx="296">
                  <c:v>462.3863884153551</c:v>
                </c:pt>
                <c:pt idx="297">
                  <c:v>459.8271887841359</c:v>
                </c:pt>
                <c:pt idx="298">
                  <c:v>455.20403405326613</c:v>
                </c:pt>
                <c:pt idx="299">
                  <c:v>451.70171252994061</c:v>
                </c:pt>
                <c:pt idx="300">
                  <c:v>447.63796452944399</c:v>
                </c:pt>
                <c:pt idx="301">
                  <c:v>441.2688372138366</c:v>
                </c:pt>
                <c:pt idx="302">
                  <c:v>437.62451009153938</c:v>
                </c:pt>
                <c:pt idx="303">
                  <c:v>433.80303273432651</c:v>
                </c:pt>
                <c:pt idx="304">
                  <c:v>428.49202721190647</c:v>
                </c:pt>
                <c:pt idx="305">
                  <c:v>423.27560120887767</c:v>
                </c:pt>
                <c:pt idx="306">
                  <c:v>421.69124098408759</c:v>
                </c:pt>
                <c:pt idx="307">
                  <c:v>414.6206823291767</c:v>
                </c:pt>
                <c:pt idx="308">
                  <c:v>410.56108501827521</c:v>
                </c:pt>
                <c:pt idx="309">
                  <c:v>407.62948555893672</c:v>
                </c:pt>
                <c:pt idx="310">
                  <c:v>399.30266685555569</c:v>
                </c:pt>
                <c:pt idx="311">
                  <c:v>392.74543041912477</c:v>
                </c:pt>
                <c:pt idx="312">
                  <c:v>388.93640032843427</c:v>
                </c:pt>
                <c:pt idx="313">
                  <c:v>385.25161906599902</c:v>
                </c:pt>
                <c:pt idx="314">
                  <c:v>382.06505420298248</c:v>
                </c:pt>
                <c:pt idx="315">
                  <c:v>373.90465721649139</c:v>
                </c:pt>
                <c:pt idx="316">
                  <c:v>367.84286219722821</c:v>
                </c:pt>
                <c:pt idx="317">
                  <c:v>363.68431203607588</c:v>
                </c:pt>
                <c:pt idx="318">
                  <c:v>358.61477659353091</c:v>
                </c:pt>
                <c:pt idx="319">
                  <c:v>353.54641014394713</c:v>
                </c:pt>
                <c:pt idx="320">
                  <c:v>349.33525156926521</c:v>
                </c:pt>
                <c:pt idx="321">
                  <c:v>344.60021901444458</c:v>
                </c:pt>
                <c:pt idx="322">
                  <c:v>342.1256648397939</c:v>
                </c:pt>
                <c:pt idx="323">
                  <c:v>338.22817136245862</c:v>
                </c:pt>
                <c:pt idx="324">
                  <c:v>334.12042508363601</c:v>
                </c:pt>
                <c:pt idx="325">
                  <c:v>332.20332940600031</c:v>
                </c:pt>
                <c:pt idx="326">
                  <c:v>328.47519245314618</c:v>
                </c:pt>
                <c:pt idx="327">
                  <c:v>325.05527974235048</c:v>
                </c:pt>
                <c:pt idx="328">
                  <c:v>321.21488310824168</c:v>
                </c:pt>
                <c:pt idx="329">
                  <c:v>316.30644413238252</c:v>
                </c:pt>
                <c:pt idx="330">
                  <c:v>312.80856110545659</c:v>
                </c:pt>
                <c:pt idx="331">
                  <c:v>309.96866294610919</c:v>
                </c:pt>
                <c:pt idx="332">
                  <c:v>307.01967295629049</c:v>
                </c:pt>
                <c:pt idx="333">
                  <c:v>303.16247520356569</c:v>
                </c:pt>
                <c:pt idx="334">
                  <c:v>296.84112848816778</c:v>
                </c:pt>
                <c:pt idx="335">
                  <c:v>290.46470128760637</c:v>
                </c:pt>
                <c:pt idx="336">
                  <c:v>286.42881750049099</c:v>
                </c:pt>
                <c:pt idx="337">
                  <c:v>281.89045170058841</c:v>
                </c:pt>
                <c:pt idx="338">
                  <c:v>278.05332196419732</c:v>
                </c:pt>
                <c:pt idx="339">
                  <c:v>272.38510971340429</c:v>
                </c:pt>
                <c:pt idx="340">
                  <c:v>269.33703487774159</c:v>
                </c:pt>
                <c:pt idx="341">
                  <c:v>266.79992318287509</c:v>
                </c:pt>
                <c:pt idx="342">
                  <c:v>261.00703276761692</c:v>
                </c:pt>
                <c:pt idx="343">
                  <c:v>255.10850217051171</c:v>
                </c:pt>
                <c:pt idx="344">
                  <c:v>250.4668980760535</c:v>
                </c:pt>
                <c:pt idx="345">
                  <c:v>244.69387063939359</c:v>
                </c:pt>
                <c:pt idx="346">
                  <c:v>241.09702155603139</c:v>
                </c:pt>
                <c:pt idx="347">
                  <c:v>237.00264511980839</c:v>
                </c:pt>
                <c:pt idx="348">
                  <c:v>232.93910304613189</c:v>
                </c:pt>
                <c:pt idx="349">
                  <c:v>228.768988461379</c:v>
                </c:pt>
                <c:pt idx="350">
                  <c:v>222.63724080539859</c:v>
                </c:pt>
                <c:pt idx="351">
                  <c:v>217.55084956082419</c:v>
                </c:pt>
                <c:pt idx="352">
                  <c:v>213.74820442958011</c:v>
                </c:pt>
                <c:pt idx="353">
                  <c:v>209.78510374226821</c:v>
                </c:pt>
                <c:pt idx="354">
                  <c:v>209.61988457472421</c:v>
                </c:pt>
                <c:pt idx="355">
                  <c:v>204.87398394438921</c:v>
                </c:pt>
                <c:pt idx="356">
                  <c:v>199.99640068967221</c:v>
                </c:pt>
                <c:pt idx="357">
                  <c:v>200.5852436165693</c:v>
                </c:pt>
                <c:pt idx="358">
                  <c:v>194.7988473236561</c:v>
                </c:pt>
                <c:pt idx="359">
                  <c:v>191.90079739238169</c:v>
                </c:pt>
                <c:pt idx="360">
                  <c:v>187.4717331488755</c:v>
                </c:pt>
                <c:pt idx="361">
                  <c:v>184.26558081555939</c:v>
                </c:pt>
                <c:pt idx="362">
                  <c:v>178.8458459146369</c:v>
                </c:pt>
                <c:pt idx="363">
                  <c:v>175.94434854895059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2-4F74-8758-B32BD29BCF6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2.7833443494711201</c:v>
                </c:pt>
                <c:pt idx="1">
                  <c:v>3.8925709337714332</c:v>
                </c:pt>
                <c:pt idx="2">
                  <c:v>2.672487137341744</c:v>
                </c:pt>
                <c:pt idx="3">
                  <c:v>3.5291228404885069</c:v>
                </c:pt>
                <c:pt idx="4">
                  <c:v>5.310660482969098</c:v>
                </c:pt>
                <c:pt idx="5">
                  <c:v>3.1283777868000762</c:v>
                </c:pt>
                <c:pt idx="6">
                  <c:v>5.1300741105345651</c:v>
                </c:pt>
                <c:pt idx="7">
                  <c:v>5.6441093208522171</c:v>
                </c:pt>
                <c:pt idx="8">
                  <c:v>5.5126175742699504</c:v>
                </c:pt>
                <c:pt idx="9">
                  <c:v>6.2359574313515873</c:v>
                </c:pt>
                <c:pt idx="10">
                  <c:v>4.7723845064720418</c:v>
                </c:pt>
                <c:pt idx="11">
                  <c:v>2.5167931923876399</c:v>
                </c:pt>
                <c:pt idx="12">
                  <c:v>4.0073096733073266</c:v>
                </c:pt>
                <c:pt idx="13">
                  <c:v>5.6852756663622817</c:v>
                </c:pt>
                <c:pt idx="14">
                  <c:v>3.869881911622354</c:v>
                </c:pt>
                <c:pt idx="15">
                  <c:v>2.6506488655027591</c:v>
                </c:pt>
                <c:pt idx="16">
                  <c:v>4.6099271328780347</c:v>
                </c:pt>
                <c:pt idx="17">
                  <c:v>5.9505301722012822</c:v>
                </c:pt>
                <c:pt idx="18">
                  <c:v>4.291387541397361</c:v>
                </c:pt>
                <c:pt idx="19">
                  <c:v>4.4193807147307211</c:v>
                </c:pt>
                <c:pt idx="20">
                  <c:v>6.1273494751921502</c:v>
                </c:pt>
                <c:pt idx="21">
                  <c:v>3.2323412828781528</c:v>
                </c:pt>
                <c:pt idx="22">
                  <c:v>3.2005959990621942</c:v>
                </c:pt>
                <c:pt idx="23">
                  <c:v>3.3882346717657339</c:v>
                </c:pt>
                <c:pt idx="24">
                  <c:v>3.684969909927279</c:v>
                </c:pt>
                <c:pt idx="25">
                  <c:v>2.8779780754132398</c:v>
                </c:pt>
                <c:pt idx="26">
                  <c:v>3.6977902679448502</c:v>
                </c:pt>
                <c:pt idx="27">
                  <c:v>5.3188522063033243</c:v>
                </c:pt>
                <c:pt idx="28">
                  <c:v>4.8370092967010709</c:v>
                </c:pt>
                <c:pt idx="29">
                  <c:v>3.3070125046507228</c:v>
                </c:pt>
                <c:pt idx="30">
                  <c:v>1.8418405113898051</c:v>
                </c:pt>
                <c:pt idx="31">
                  <c:v>4.95283453765565</c:v>
                </c:pt>
                <c:pt idx="32">
                  <c:v>4.2437966373896296</c:v>
                </c:pt>
                <c:pt idx="33">
                  <c:v>3.8367477229675742</c:v>
                </c:pt>
                <c:pt idx="34">
                  <c:v>1.9894495727291399</c:v>
                </c:pt>
                <c:pt idx="35">
                  <c:v>4.137526075616031</c:v>
                </c:pt>
                <c:pt idx="36">
                  <c:v>4.4184449886649917</c:v>
                </c:pt>
                <c:pt idx="37">
                  <c:v>3.4909120077032871</c:v>
                </c:pt>
                <c:pt idx="38">
                  <c:v>4.5135607369479827</c:v>
                </c:pt>
                <c:pt idx="39">
                  <c:v>6.6677753015737071</c:v>
                </c:pt>
                <c:pt idx="40">
                  <c:v>4.4856945876986254</c:v>
                </c:pt>
                <c:pt idx="41">
                  <c:v>3.904774580793573</c:v>
                </c:pt>
                <c:pt idx="42">
                  <c:v>3.607406187132296</c:v>
                </c:pt>
                <c:pt idx="43">
                  <c:v>3.2983459140425619</c:v>
                </c:pt>
                <c:pt idx="44">
                  <c:v>5.9926942687886307</c:v>
                </c:pt>
                <c:pt idx="45">
                  <c:v>3.023613118478492</c:v>
                </c:pt>
                <c:pt idx="46">
                  <c:v>4.1375015284645551</c:v>
                </c:pt>
                <c:pt idx="47">
                  <c:v>3.6102935812363048</c:v>
                </c:pt>
                <c:pt idx="48">
                  <c:v>4.5728665176546173</c:v>
                </c:pt>
                <c:pt idx="49">
                  <c:v>5.7955587216142206</c:v>
                </c:pt>
                <c:pt idx="50">
                  <c:v>6.7154693606982079</c:v>
                </c:pt>
                <c:pt idx="51">
                  <c:v>3.0944243441015402</c:v>
                </c:pt>
                <c:pt idx="52">
                  <c:v>3.0650044839536088</c:v>
                </c:pt>
                <c:pt idx="53">
                  <c:v>6.0517576000066882</c:v>
                </c:pt>
                <c:pt idx="54">
                  <c:v>4.0862908710903518</c:v>
                </c:pt>
                <c:pt idx="55">
                  <c:v>5.0129813655276703</c:v>
                </c:pt>
                <c:pt idx="56">
                  <c:v>4.6553101483961914</c:v>
                </c:pt>
                <c:pt idx="57">
                  <c:v>3.944596472291547</c:v>
                </c:pt>
                <c:pt idx="58">
                  <c:v>5.2628184472087316</c:v>
                </c:pt>
                <c:pt idx="59">
                  <c:v>0.7232038125731397</c:v>
                </c:pt>
                <c:pt idx="60">
                  <c:v>2.769573685542829</c:v>
                </c:pt>
                <c:pt idx="61">
                  <c:v>4.0483459086317444</c:v>
                </c:pt>
                <c:pt idx="62">
                  <c:v>4.6394575500634527</c:v>
                </c:pt>
                <c:pt idx="63">
                  <c:v>1.4883651982679189</c:v>
                </c:pt>
                <c:pt idx="64">
                  <c:v>4.1418926346664096</c:v>
                </c:pt>
                <c:pt idx="65">
                  <c:v>3.540012778799182</c:v>
                </c:pt>
                <c:pt idx="66">
                  <c:v>4.0903386603505476</c:v>
                </c:pt>
                <c:pt idx="67">
                  <c:v>4.1031670024537874</c:v>
                </c:pt>
                <c:pt idx="68">
                  <c:v>2.8606515699005381</c:v>
                </c:pt>
                <c:pt idx="69">
                  <c:v>7.9642168335977761</c:v>
                </c:pt>
                <c:pt idx="70">
                  <c:v>2.534042770798719</c:v>
                </c:pt>
                <c:pt idx="71">
                  <c:v>3.6339804502998501</c:v>
                </c:pt>
                <c:pt idx="72">
                  <c:v>2.5740718192872172</c:v>
                </c:pt>
                <c:pt idx="73">
                  <c:v>4.3943967037935092</c:v>
                </c:pt>
                <c:pt idx="74">
                  <c:v>4.7184387235813849</c:v>
                </c:pt>
                <c:pt idx="75">
                  <c:v>3.571367156300465</c:v>
                </c:pt>
                <c:pt idx="76">
                  <c:v>2.2669649987961402</c:v>
                </c:pt>
                <c:pt idx="77">
                  <c:v>3.3407672495155309</c:v>
                </c:pt>
                <c:pt idx="78">
                  <c:v>3.1742534344960518</c:v>
                </c:pt>
                <c:pt idx="79">
                  <c:v>1.053591519893128</c:v>
                </c:pt>
                <c:pt idx="80">
                  <c:v>4.8183652190030326</c:v>
                </c:pt>
                <c:pt idx="81">
                  <c:v>5.6213666186327442</c:v>
                </c:pt>
                <c:pt idx="82">
                  <c:v>4.2213860957985379</c:v>
                </c:pt>
                <c:pt idx="83">
                  <c:v>4.9410537546401203</c:v>
                </c:pt>
                <c:pt idx="84">
                  <c:v>3.6311571197608878</c:v>
                </c:pt>
                <c:pt idx="85">
                  <c:v>3.3567442844298219</c:v>
                </c:pt>
                <c:pt idx="86">
                  <c:v>4.9775033497303562</c:v>
                </c:pt>
                <c:pt idx="87">
                  <c:v>5.7466509342393319</c:v>
                </c:pt>
                <c:pt idx="88">
                  <c:v>3.453885297402381</c:v>
                </c:pt>
                <c:pt idx="89">
                  <c:v>5.5367763420560827</c:v>
                </c:pt>
                <c:pt idx="90">
                  <c:v>3.0341848870157522</c:v>
                </c:pt>
                <c:pt idx="91">
                  <c:v>5.1749233869671789</c:v>
                </c:pt>
                <c:pt idx="92">
                  <c:v>2.622399513747264</c:v>
                </c:pt>
                <c:pt idx="93">
                  <c:v>0.90074094944088534</c:v>
                </c:pt>
                <c:pt idx="94">
                  <c:v>3.8400297972376438</c:v>
                </c:pt>
                <c:pt idx="95">
                  <c:v>4.5134508667283706</c:v>
                </c:pt>
                <c:pt idx="96">
                  <c:v>4.0651388308128418</c:v>
                </c:pt>
                <c:pt idx="97">
                  <c:v>5.1697513873182901</c:v>
                </c:pt>
                <c:pt idx="98">
                  <c:v>5.0896661037072164</c:v>
                </c:pt>
                <c:pt idx="99">
                  <c:v>5.8955816924852931</c:v>
                </c:pt>
                <c:pt idx="100">
                  <c:v>1.8205107944179779</c:v>
                </c:pt>
                <c:pt idx="101">
                  <c:v>5.0245367876747604</c:v>
                </c:pt>
                <c:pt idx="102">
                  <c:v>1.991690335930199</c:v>
                </c:pt>
                <c:pt idx="103">
                  <c:v>2.5085250125302938</c:v>
                </c:pt>
                <c:pt idx="104">
                  <c:v>4.5180340070633616</c:v>
                </c:pt>
                <c:pt idx="105">
                  <c:v>3.800781471772118</c:v>
                </c:pt>
                <c:pt idx="106">
                  <c:v>6.291210842784027</c:v>
                </c:pt>
                <c:pt idx="107">
                  <c:v>4.0675674896597824</c:v>
                </c:pt>
                <c:pt idx="108">
                  <c:v>4.4131421788117642</c:v>
                </c:pt>
                <c:pt idx="109">
                  <c:v>7.3664475929716122</c:v>
                </c:pt>
                <c:pt idx="110">
                  <c:v>3.9307018240299318</c:v>
                </c:pt>
                <c:pt idx="111">
                  <c:v>5.6783504225756314</c:v>
                </c:pt>
                <c:pt idx="112">
                  <c:v>4.0643235646109712</c:v>
                </c:pt>
                <c:pt idx="113">
                  <c:v>2.7344965922969542</c:v>
                </c:pt>
                <c:pt idx="114">
                  <c:v>3.5881383119976111</c:v>
                </c:pt>
                <c:pt idx="115">
                  <c:v>6.0598326466219854</c:v>
                </c:pt>
                <c:pt idx="116">
                  <c:v>4.0943121520978156</c:v>
                </c:pt>
                <c:pt idx="117">
                  <c:v>3.5931532863859101</c:v>
                </c:pt>
                <c:pt idx="118">
                  <c:v>4.2465516111583392</c:v>
                </c:pt>
                <c:pt idx="119">
                  <c:v>1.113772508490755</c:v>
                </c:pt>
                <c:pt idx="120">
                  <c:v>6.8898827605439852</c:v>
                </c:pt>
                <c:pt idx="121">
                  <c:v>3.8252917202859038</c:v>
                </c:pt>
                <c:pt idx="122">
                  <c:v>2.4062209310738658</c:v>
                </c:pt>
                <c:pt idx="123">
                  <c:v>3.6944112814438208</c:v>
                </c:pt>
                <c:pt idx="124">
                  <c:v>2.2991306505103122</c:v>
                </c:pt>
                <c:pt idx="125">
                  <c:v>4.1847308732740034</c:v>
                </c:pt>
                <c:pt idx="126">
                  <c:v>3.9169625621836541</c:v>
                </c:pt>
                <c:pt idx="127">
                  <c:v>3.2900842228103748</c:v>
                </c:pt>
                <c:pt idx="128">
                  <c:v>4.6389371662938022</c:v>
                </c:pt>
                <c:pt idx="129">
                  <c:v>5.0954507766979056</c:v>
                </c:pt>
                <c:pt idx="130">
                  <c:v>5.6142294168870368</c:v>
                </c:pt>
                <c:pt idx="131">
                  <c:v>5.4933956484764286</c:v>
                </c:pt>
                <c:pt idx="132">
                  <c:v>5.4274330620510218</c:v>
                </c:pt>
                <c:pt idx="133">
                  <c:v>4.486801984842991</c:v>
                </c:pt>
                <c:pt idx="134">
                  <c:v>5.7289574351897752</c:v>
                </c:pt>
                <c:pt idx="135">
                  <c:v>3.4370549992099901</c:v>
                </c:pt>
                <c:pt idx="136">
                  <c:v>6.0332791530599641</c:v>
                </c:pt>
                <c:pt idx="137">
                  <c:v>6.8362672087067304</c:v>
                </c:pt>
                <c:pt idx="138">
                  <c:v>3.6309116862516628</c:v>
                </c:pt>
                <c:pt idx="139">
                  <c:v>4.4360221185325752</c:v>
                </c:pt>
                <c:pt idx="140">
                  <c:v>2.4781444554656842</c:v>
                </c:pt>
                <c:pt idx="141">
                  <c:v>3.4558149798498139</c:v>
                </c:pt>
                <c:pt idx="142">
                  <c:v>6.8072340457918754</c:v>
                </c:pt>
                <c:pt idx="143">
                  <c:v>5.184249700818178</c:v>
                </c:pt>
                <c:pt idx="144">
                  <c:v>3.025584653210462</c:v>
                </c:pt>
                <c:pt idx="145">
                  <c:v>3.8235490191990391</c:v>
                </c:pt>
                <c:pt idx="146">
                  <c:v>7.1988044099577948</c:v>
                </c:pt>
                <c:pt idx="147">
                  <c:v>2.617021555323066</c:v>
                </c:pt>
                <c:pt idx="148">
                  <c:v>5.297373028358491</c:v>
                </c:pt>
                <c:pt idx="149">
                  <c:v>4.114137761258335</c:v>
                </c:pt>
                <c:pt idx="150">
                  <c:v>3.152407238848749</c:v>
                </c:pt>
                <c:pt idx="151">
                  <c:v>3.2960822425619369</c:v>
                </c:pt>
                <c:pt idx="152">
                  <c:v>4.4408424239503734</c:v>
                </c:pt>
                <c:pt idx="153">
                  <c:v>7.6874167629873504</c:v>
                </c:pt>
                <c:pt idx="154">
                  <c:v>2.4162502086717992</c:v>
                </c:pt>
                <c:pt idx="155">
                  <c:v>5.3834750108869356</c:v>
                </c:pt>
                <c:pt idx="156">
                  <c:v>3.8187443519639199</c:v>
                </c:pt>
                <c:pt idx="157">
                  <c:v>3.9737856986293241</c:v>
                </c:pt>
                <c:pt idx="158">
                  <c:v>4.4974084894962747</c:v>
                </c:pt>
                <c:pt idx="159">
                  <c:v>2.9272834383300221</c:v>
                </c:pt>
                <c:pt idx="160">
                  <c:v>6.3573210205624751</c:v>
                </c:pt>
                <c:pt idx="161">
                  <c:v>3.7244227156457552</c:v>
                </c:pt>
                <c:pt idx="162">
                  <c:v>2.7331589373087271</c:v>
                </c:pt>
                <c:pt idx="163">
                  <c:v>6.7568417409174266</c:v>
                </c:pt>
                <c:pt idx="164">
                  <c:v>2.6779879179050958</c:v>
                </c:pt>
                <c:pt idx="165">
                  <c:v>5.3909973423023976</c:v>
                </c:pt>
                <c:pt idx="166">
                  <c:v>3.6782059264634031</c:v>
                </c:pt>
                <c:pt idx="167">
                  <c:v>4.2188359626646461</c:v>
                </c:pt>
                <c:pt idx="168">
                  <c:v>4.225205580449245</c:v>
                </c:pt>
                <c:pt idx="169">
                  <c:v>4.3089336466533279</c:v>
                </c:pt>
                <c:pt idx="170">
                  <c:v>5.6034480031327876</c:v>
                </c:pt>
                <c:pt idx="171">
                  <c:v>4.6258026586287064</c:v>
                </c:pt>
                <c:pt idx="172">
                  <c:v>5.5963667316506376</c:v>
                </c:pt>
                <c:pt idx="173">
                  <c:v>5.3020897587852458</c:v>
                </c:pt>
                <c:pt idx="174">
                  <c:v>4.1003292225105747</c:v>
                </c:pt>
                <c:pt idx="175">
                  <c:v>6.3470280218544719</c:v>
                </c:pt>
                <c:pt idx="176">
                  <c:v>4.4810840705552266</c:v>
                </c:pt>
                <c:pt idx="177">
                  <c:v>2.648208022652311</c:v>
                </c:pt>
                <c:pt idx="178">
                  <c:v>1.746187430655648</c:v>
                </c:pt>
                <c:pt idx="179">
                  <c:v>4.5556432005315326</c:v>
                </c:pt>
                <c:pt idx="180">
                  <c:v>2.563993224271365</c:v>
                </c:pt>
                <c:pt idx="181">
                  <c:v>1.3088130492234571</c:v>
                </c:pt>
                <c:pt idx="182">
                  <c:v>5.8366153813842789</c:v>
                </c:pt>
                <c:pt idx="183">
                  <c:v>5.3242480831905477</c:v>
                </c:pt>
                <c:pt idx="184">
                  <c:v>4.5700911334508758</c:v>
                </c:pt>
                <c:pt idx="185">
                  <c:v>5.7750977483231756</c:v>
                </c:pt>
                <c:pt idx="186">
                  <c:v>3.9632142663584902</c:v>
                </c:pt>
                <c:pt idx="187">
                  <c:v>4.0296053668673206</c:v>
                </c:pt>
                <c:pt idx="188">
                  <c:v>4.9741089560660896</c:v>
                </c:pt>
                <c:pt idx="189">
                  <c:v>3.0782266623607359</c:v>
                </c:pt>
                <c:pt idx="190">
                  <c:v>3.8289764238537458</c:v>
                </c:pt>
                <c:pt idx="191">
                  <c:v>6.9314123572553932</c:v>
                </c:pt>
                <c:pt idx="192">
                  <c:v>3.929202514928547</c:v>
                </c:pt>
                <c:pt idx="193">
                  <c:v>4.9079368938204482</c:v>
                </c:pt>
                <c:pt idx="194">
                  <c:v>3.6172783310671561</c:v>
                </c:pt>
                <c:pt idx="195">
                  <c:v>1.999625991862747</c:v>
                </c:pt>
                <c:pt idx="196">
                  <c:v>4.4852390714384027</c:v>
                </c:pt>
                <c:pt idx="197">
                  <c:v>1.2436066396267389</c:v>
                </c:pt>
                <c:pt idx="198">
                  <c:v>4.4815534738456542</c:v>
                </c:pt>
                <c:pt idx="199">
                  <c:v>3.8522135269397402</c:v>
                </c:pt>
                <c:pt idx="200">
                  <c:v>3.901588828583586</c:v>
                </c:pt>
                <c:pt idx="201">
                  <c:v>5.2566688237404851</c:v>
                </c:pt>
                <c:pt idx="202">
                  <c:v>3.129036641369725</c:v>
                </c:pt>
                <c:pt idx="203">
                  <c:v>3.7635426063942061</c:v>
                </c:pt>
                <c:pt idx="204">
                  <c:v>3.610532639327328</c:v>
                </c:pt>
                <c:pt idx="205">
                  <c:v>4.7615028110304438</c:v>
                </c:pt>
                <c:pt idx="206">
                  <c:v>5.59621113269134</c:v>
                </c:pt>
                <c:pt idx="207">
                  <c:v>6.1257601213293267</c:v>
                </c:pt>
                <c:pt idx="208">
                  <c:v>5.3199369960262803</c:v>
                </c:pt>
                <c:pt idx="209">
                  <c:v>2.5058921094988138</c:v>
                </c:pt>
                <c:pt idx="210">
                  <c:v>2.7268427224419298</c:v>
                </c:pt>
                <c:pt idx="211">
                  <c:v>2.5185368369685661</c:v>
                </c:pt>
                <c:pt idx="212">
                  <c:v>3.6822801437289279</c:v>
                </c:pt>
                <c:pt idx="213">
                  <c:v>2.4277043990409042</c:v>
                </c:pt>
                <c:pt idx="214">
                  <c:v>5.299295258391858</c:v>
                </c:pt>
                <c:pt idx="215">
                  <c:v>3.798249199000169</c:v>
                </c:pt>
                <c:pt idx="216">
                  <c:v>2.5944161511196402</c:v>
                </c:pt>
                <c:pt idx="217">
                  <c:v>6.7551268324136444</c:v>
                </c:pt>
                <c:pt idx="218">
                  <c:v>4.3266707431872327</c:v>
                </c:pt>
                <c:pt idx="219">
                  <c:v>3.917911588288888</c:v>
                </c:pt>
                <c:pt idx="220">
                  <c:v>5.1180346760095858</c:v>
                </c:pt>
                <c:pt idx="221">
                  <c:v>7.2240781417632398</c:v>
                </c:pt>
                <c:pt idx="222">
                  <c:v>4.8398035093499354</c:v>
                </c:pt>
                <c:pt idx="223">
                  <c:v>4.5538099409382733</c:v>
                </c:pt>
                <c:pt idx="224">
                  <c:v>4.6193082644931058</c:v>
                </c:pt>
                <c:pt idx="225">
                  <c:v>3.3493078751910081</c:v>
                </c:pt>
                <c:pt idx="226">
                  <c:v>2.641450265386573</c:v>
                </c:pt>
                <c:pt idx="227">
                  <c:v>5.5455366617531796</c:v>
                </c:pt>
                <c:pt idx="228">
                  <c:v>3.272851226929427</c:v>
                </c:pt>
                <c:pt idx="229">
                  <c:v>2.9744567465663398</c:v>
                </c:pt>
                <c:pt idx="230">
                  <c:v>2.4481551877427159</c:v>
                </c:pt>
                <c:pt idx="231">
                  <c:v>4.9804390691057074</c:v>
                </c:pt>
                <c:pt idx="232">
                  <c:v>3.0355313392716869</c:v>
                </c:pt>
                <c:pt idx="233">
                  <c:v>3.5132489046173392</c:v>
                </c:pt>
                <c:pt idx="234">
                  <c:v>3.0255871744058842</c:v>
                </c:pt>
                <c:pt idx="235">
                  <c:v>3.644976560852264</c:v>
                </c:pt>
                <c:pt idx="236">
                  <c:v>3.777539100743422</c:v>
                </c:pt>
                <c:pt idx="237">
                  <c:v>6.2216047143390041</c:v>
                </c:pt>
                <c:pt idx="238">
                  <c:v>5.0043443184376644</c:v>
                </c:pt>
                <c:pt idx="239">
                  <c:v>3.0972785907693741</c:v>
                </c:pt>
                <c:pt idx="240">
                  <c:v>3.8430157968043428</c:v>
                </c:pt>
                <c:pt idx="241">
                  <c:v>4.3494550547686481</c:v>
                </c:pt>
                <c:pt idx="242">
                  <c:v>3.21212935535572</c:v>
                </c:pt>
                <c:pt idx="243">
                  <c:v>2.605519270562604</c:v>
                </c:pt>
                <c:pt idx="244">
                  <c:v>5.4575299880028352</c:v>
                </c:pt>
                <c:pt idx="245">
                  <c:v>2.8223210051589609</c:v>
                </c:pt>
                <c:pt idx="246">
                  <c:v>2.4414983579896532</c:v>
                </c:pt>
                <c:pt idx="247">
                  <c:v>4.0830146526060096</c:v>
                </c:pt>
                <c:pt idx="248">
                  <c:v>3.0725419367771258</c:v>
                </c:pt>
                <c:pt idx="249">
                  <c:v>4.9613880995345259</c:v>
                </c:pt>
                <c:pt idx="250">
                  <c:v>6.0179426398223477</c:v>
                </c:pt>
                <c:pt idx="251">
                  <c:v>3.9543493438633082</c:v>
                </c:pt>
                <c:pt idx="252">
                  <c:v>2.875730650137077</c:v>
                </c:pt>
                <c:pt idx="253">
                  <c:v>4.9861048833731241</c:v>
                </c:pt>
                <c:pt idx="254">
                  <c:v>3.8976663333278991</c:v>
                </c:pt>
                <c:pt idx="255">
                  <c:v>3.7413755917339531</c:v>
                </c:pt>
                <c:pt idx="256">
                  <c:v>5.4983081362355533</c:v>
                </c:pt>
                <c:pt idx="257">
                  <c:v>5.0519497601173544</c:v>
                </c:pt>
                <c:pt idx="258">
                  <c:v>5.6000391509656433</c:v>
                </c:pt>
                <c:pt idx="259">
                  <c:v>7.4785764191545478</c:v>
                </c:pt>
                <c:pt idx="260">
                  <c:v>2.8261462020493582</c:v>
                </c:pt>
                <c:pt idx="261">
                  <c:v>1.421581379012046</c:v>
                </c:pt>
                <c:pt idx="262">
                  <c:v>3.2563900737138409</c:v>
                </c:pt>
                <c:pt idx="263">
                  <c:v>3.291855647977934</c:v>
                </c:pt>
                <c:pt idx="264">
                  <c:v>0.58792125955493368</c:v>
                </c:pt>
                <c:pt idx="265">
                  <c:v>5.5567912081425099</c:v>
                </c:pt>
                <c:pt idx="266">
                  <c:v>3.0358578304627071</c:v>
                </c:pt>
                <c:pt idx="267">
                  <c:v>6.2534818601143192</c:v>
                </c:pt>
                <c:pt idx="268">
                  <c:v>5.2471068356294719</c:v>
                </c:pt>
                <c:pt idx="269">
                  <c:v>7.1363926630128987</c:v>
                </c:pt>
                <c:pt idx="270">
                  <c:v>3.797370604917027</c:v>
                </c:pt>
                <c:pt idx="271">
                  <c:v>4.5556286970758526</c:v>
                </c:pt>
                <c:pt idx="272">
                  <c:v>3.9640642559036552</c:v>
                </c:pt>
                <c:pt idx="273">
                  <c:v>4.2052069805700247</c:v>
                </c:pt>
                <c:pt idx="274">
                  <c:v>2.758933624222156</c:v>
                </c:pt>
                <c:pt idx="275">
                  <c:v>4.1718243496588494</c:v>
                </c:pt>
                <c:pt idx="276">
                  <c:v>4.1055849577477206</c:v>
                </c:pt>
                <c:pt idx="277">
                  <c:v>5.3317122299787956</c:v>
                </c:pt>
                <c:pt idx="278">
                  <c:v>4.7291339550682956</c:v>
                </c:pt>
                <c:pt idx="279">
                  <c:v>2.6709389970490292</c:v>
                </c:pt>
                <c:pt idx="280">
                  <c:v>4.0033762823516517</c:v>
                </c:pt>
                <c:pt idx="281">
                  <c:v>3.1660981229484069</c:v>
                </c:pt>
                <c:pt idx="282">
                  <c:v>1.596571962716403</c:v>
                </c:pt>
                <c:pt idx="283">
                  <c:v>5.2670017653339594</c:v>
                </c:pt>
                <c:pt idx="284">
                  <c:v>6.2788956147952826</c:v>
                </c:pt>
                <c:pt idx="285">
                  <c:v>4.8181455919372054</c:v>
                </c:pt>
                <c:pt idx="286">
                  <c:v>4.1948939097524383</c:v>
                </c:pt>
                <c:pt idx="287">
                  <c:v>6.7967298423986469</c:v>
                </c:pt>
                <c:pt idx="288">
                  <c:v>4.1371318185989194</c:v>
                </c:pt>
                <c:pt idx="289">
                  <c:v>6.341302359530733</c:v>
                </c:pt>
                <c:pt idx="290">
                  <c:v>5.1769950943212208</c:v>
                </c:pt>
                <c:pt idx="291">
                  <c:v>4.9269649061526248</c:v>
                </c:pt>
                <c:pt idx="292">
                  <c:v>3.6026024522280409</c:v>
                </c:pt>
                <c:pt idx="293">
                  <c:v>5.1623121864891974</c:v>
                </c:pt>
                <c:pt idx="294">
                  <c:v>6.3283475651153491</c:v>
                </c:pt>
                <c:pt idx="295">
                  <c:v>0.68204673505823754</c:v>
                </c:pt>
                <c:pt idx="296">
                  <c:v>2.5591996312192071</c:v>
                </c:pt>
                <c:pt idx="297">
                  <c:v>4.6231547308697634</c:v>
                </c:pt>
                <c:pt idx="298">
                  <c:v>3.5023215233255232</c:v>
                </c:pt>
                <c:pt idx="299">
                  <c:v>4.0637480004965747</c:v>
                </c:pt>
                <c:pt idx="300">
                  <c:v>6.3691273156074359</c:v>
                </c:pt>
                <c:pt idx="301">
                  <c:v>3.6443271222971441</c:v>
                </c:pt>
                <c:pt idx="302">
                  <c:v>3.8214773572129088</c:v>
                </c:pt>
                <c:pt idx="303">
                  <c:v>5.311005522419963</c:v>
                </c:pt>
                <c:pt idx="304">
                  <c:v>5.2164260030288734</c:v>
                </c:pt>
                <c:pt idx="305">
                  <c:v>1.5843602247900239</c:v>
                </c:pt>
                <c:pt idx="306">
                  <c:v>7.0705586549109318</c:v>
                </c:pt>
                <c:pt idx="307">
                  <c:v>4.0595973109014682</c:v>
                </c:pt>
                <c:pt idx="308">
                  <c:v>2.9315994593384969</c:v>
                </c:pt>
                <c:pt idx="309">
                  <c:v>8.3268187033810328</c:v>
                </c:pt>
                <c:pt idx="310">
                  <c:v>6.557236436430828</c:v>
                </c:pt>
                <c:pt idx="311">
                  <c:v>3.809030090690503</c:v>
                </c:pt>
                <c:pt idx="312">
                  <c:v>3.6847812624353731</c:v>
                </c:pt>
                <c:pt idx="313">
                  <c:v>3.18656486301643</c:v>
                </c:pt>
                <c:pt idx="314">
                  <c:v>8.1603969864910884</c:v>
                </c:pt>
                <c:pt idx="315">
                  <c:v>6.0617950192632346</c:v>
                </c:pt>
                <c:pt idx="316">
                  <c:v>4.158550161152279</c:v>
                </c:pt>
                <c:pt idx="317">
                  <c:v>5.0695354425450292</c:v>
                </c:pt>
                <c:pt idx="318">
                  <c:v>5.0683664495837526</c:v>
                </c:pt>
                <c:pt idx="319">
                  <c:v>4.2111585746819111</c:v>
                </c:pt>
                <c:pt idx="320">
                  <c:v>4.7350325548206387</c:v>
                </c:pt>
                <c:pt idx="321">
                  <c:v>2.4745541746506801</c:v>
                </c:pt>
                <c:pt idx="322">
                  <c:v>3.8974934773352552</c:v>
                </c:pt>
                <c:pt idx="323">
                  <c:v>4.1077462788226171</c:v>
                </c:pt>
                <c:pt idx="324">
                  <c:v>1.9170956776357</c:v>
                </c:pt>
                <c:pt idx="325">
                  <c:v>3.7281369528541188</c:v>
                </c:pt>
                <c:pt idx="326">
                  <c:v>3.4199127107956859</c:v>
                </c:pt>
                <c:pt idx="327">
                  <c:v>3.8403966341088269</c:v>
                </c:pt>
                <c:pt idx="328">
                  <c:v>4.9084389758591618</c:v>
                </c:pt>
                <c:pt idx="329">
                  <c:v>3.497883026925948</c:v>
                </c:pt>
                <c:pt idx="330">
                  <c:v>2.839898159347352</c:v>
                </c:pt>
                <c:pt idx="331">
                  <c:v>2.9489899898187191</c:v>
                </c:pt>
                <c:pt idx="332">
                  <c:v>3.8571977527248751</c:v>
                </c:pt>
                <c:pt idx="333">
                  <c:v>6.321346715397862</c:v>
                </c:pt>
                <c:pt idx="334">
                  <c:v>6.3764272005614373</c:v>
                </c:pt>
                <c:pt idx="335">
                  <c:v>4.0358837871153526</c:v>
                </c:pt>
                <c:pt idx="336">
                  <c:v>4.538365799902687</c:v>
                </c:pt>
                <c:pt idx="337">
                  <c:v>3.8371297363910291</c:v>
                </c:pt>
                <c:pt idx="338">
                  <c:v>5.6682122507930179</c:v>
                </c:pt>
                <c:pt idx="339">
                  <c:v>3.048074835662681</c:v>
                </c:pt>
                <c:pt idx="340">
                  <c:v>2.5371116948664238</c:v>
                </c:pt>
                <c:pt idx="341">
                  <c:v>5.7928904152582321</c:v>
                </c:pt>
                <c:pt idx="342">
                  <c:v>5.8985305971052329</c:v>
                </c:pt>
                <c:pt idx="343">
                  <c:v>4.6416040944581676</c:v>
                </c:pt>
                <c:pt idx="344">
                  <c:v>5.7730274366599152</c:v>
                </c:pt>
                <c:pt idx="345">
                  <c:v>3.596849083362224</c:v>
                </c:pt>
                <c:pt idx="346">
                  <c:v>4.0943764362230057</c:v>
                </c:pt>
                <c:pt idx="347">
                  <c:v>4.0635420736764836</c:v>
                </c:pt>
                <c:pt idx="348">
                  <c:v>4.170114584752934</c:v>
                </c:pt>
                <c:pt idx="349">
                  <c:v>6.1317476559803774</c:v>
                </c:pt>
                <c:pt idx="350">
                  <c:v>5.0863912445743669</c:v>
                </c:pt>
                <c:pt idx="351">
                  <c:v>3.8026451312441121</c:v>
                </c:pt>
                <c:pt idx="352">
                  <c:v>3.9631006873119392</c:v>
                </c:pt>
                <c:pt idx="353">
                  <c:v>0.1652191675439996</c:v>
                </c:pt>
                <c:pt idx="354">
                  <c:v>4.7459006303350568</c:v>
                </c:pt>
                <c:pt idx="355">
                  <c:v>4.8775832547169387</c:v>
                </c:pt>
                <c:pt idx="356">
                  <c:v>-0.58884292689706719</c:v>
                </c:pt>
                <c:pt idx="357">
                  <c:v>5.7863962929131469</c:v>
                </c:pt>
                <c:pt idx="358">
                  <c:v>2.898049931274437</c:v>
                </c:pt>
                <c:pt idx="359">
                  <c:v>4.4290642435061747</c:v>
                </c:pt>
                <c:pt idx="360">
                  <c:v>3.2061523333160808</c:v>
                </c:pt>
                <c:pt idx="361">
                  <c:v>5.419734900922565</c:v>
                </c:pt>
                <c:pt idx="362">
                  <c:v>2.9014973656862182</c:v>
                </c:pt>
                <c:pt idx="363">
                  <c:v>3.8433854504827378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2-4F74-8758-B32BD29BC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880623"/>
        <c:axId val="1910510143"/>
      </c:lineChart>
      <c:catAx>
        <c:axId val="172688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0143"/>
        <c:crosses val="autoZero"/>
        <c:auto val="1"/>
        <c:lblAlgn val="ctr"/>
        <c:lblOffset val="100"/>
        <c:noMultiLvlLbl val="0"/>
      </c:catAx>
      <c:valAx>
        <c:axId val="1910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688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340</xdr:row>
      <xdr:rowOff>72390</xdr:rowOff>
    </xdr:from>
    <xdr:to>
      <xdr:col>15</xdr:col>
      <xdr:colOff>434340</xdr:colOff>
      <xdr:row>355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2B0B4-AB75-7458-002C-FF738F919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T348" sqref="T34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700</v>
      </c>
      <c r="D2">
        <v>2.7833443494711201</v>
      </c>
    </row>
    <row r="3" spans="1:4" x14ac:dyDescent="0.3">
      <c r="A3" s="1">
        <v>1</v>
      </c>
      <c r="B3">
        <v>2</v>
      </c>
      <c r="C3">
        <v>697.21665565052888</v>
      </c>
      <c r="D3">
        <v>3.8925709337714332</v>
      </c>
    </row>
    <row r="4" spans="1:4" x14ac:dyDescent="0.3">
      <c r="A4" s="1">
        <v>2</v>
      </c>
      <c r="B4">
        <v>3</v>
      </c>
      <c r="C4">
        <v>693.3240847167574</v>
      </c>
      <c r="D4">
        <v>2.672487137341744</v>
      </c>
    </row>
    <row r="5" spans="1:4" x14ac:dyDescent="0.3">
      <c r="A5" s="1">
        <v>3</v>
      </c>
      <c r="B5">
        <v>4</v>
      </c>
      <c r="C5">
        <v>690.65159757941569</v>
      </c>
      <c r="D5">
        <v>3.5291228404885069</v>
      </c>
    </row>
    <row r="6" spans="1:4" x14ac:dyDescent="0.3">
      <c r="A6" s="1">
        <v>4</v>
      </c>
      <c r="B6">
        <v>5</v>
      </c>
      <c r="C6">
        <v>687.12247473892717</v>
      </c>
      <c r="D6">
        <v>5.310660482969098</v>
      </c>
    </row>
    <row r="7" spans="1:4" x14ac:dyDescent="0.3">
      <c r="A7" s="1">
        <v>5</v>
      </c>
      <c r="B7">
        <v>6</v>
      </c>
      <c r="C7">
        <v>681.8118142559581</v>
      </c>
      <c r="D7">
        <v>3.1283777868000762</v>
      </c>
    </row>
    <row r="8" spans="1:4" x14ac:dyDescent="0.3">
      <c r="A8" s="1">
        <v>6</v>
      </c>
      <c r="B8">
        <v>7</v>
      </c>
      <c r="C8">
        <v>678.68343646915798</v>
      </c>
      <c r="D8">
        <v>5.1300741105345651</v>
      </c>
    </row>
    <row r="9" spans="1:4" x14ac:dyDescent="0.3">
      <c r="A9" s="1">
        <v>7</v>
      </c>
      <c r="B9">
        <v>8</v>
      </c>
      <c r="C9">
        <v>673.55336235862342</v>
      </c>
      <c r="D9">
        <v>5.6441093208522171</v>
      </c>
    </row>
    <row r="10" spans="1:4" x14ac:dyDescent="0.3">
      <c r="A10" s="1">
        <v>8</v>
      </c>
      <c r="B10">
        <v>9</v>
      </c>
      <c r="C10">
        <v>667.90925303777124</v>
      </c>
      <c r="D10">
        <v>5.5126175742699504</v>
      </c>
    </row>
    <row r="11" spans="1:4" x14ac:dyDescent="0.3">
      <c r="A11" s="1">
        <v>9</v>
      </c>
      <c r="B11">
        <v>10</v>
      </c>
      <c r="C11">
        <v>662.3966354635013</v>
      </c>
      <c r="D11">
        <v>6.2359574313515873</v>
      </c>
    </row>
    <row r="12" spans="1:4" x14ac:dyDescent="0.3">
      <c r="A12" s="1">
        <v>10</v>
      </c>
      <c r="B12">
        <v>11</v>
      </c>
      <c r="C12">
        <v>656.16067803214969</v>
      </c>
      <c r="D12">
        <v>4.7723845064720418</v>
      </c>
    </row>
    <row r="13" spans="1:4" x14ac:dyDescent="0.3">
      <c r="A13" s="1">
        <v>11</v>
      </c>
      <c r="B13">
        <v>12</v>
      </c>
      <c r="C13">
        <v>651.38829352567768</v>
      </c>
      <c r="D13">
        <v>2.5167931923876399</v>
      </c>
    </row>
    <row r="14" spans="1:4" x14ac:dyDescent="0.3">
      <c r="A14" s="1">
        <v>12</v>
      </c>
      <c r="B14">
        <v>13</v>
      </c>
      <c r="C14">
        <v>648.87150033328999</v>
      </c>
      <c r="D14">
        <v>4.0073096733073266</v>
      </c>
    </row>
    <row r="15" spans="1:4" x14ac:dyDescent="0.3">
      <c r="A15" s="1">
        <v>13</v>
      </c>
      <c r="B15">
        <v>14</v>
      </c>
      <c r="C15">
        <v>644.86419065998268</v>
      </c>
      <c r="D15">
        <v>5.6852756663622817</v>
      </c>
    </row>
    <row r="16" spans="1:4" x14ac:dyDescent="0.3">
      <c r="A16" s="1">
        <v>14</v>
      </c>
      <c r="B16">
        <v>15</v>
      </c>
      <c r="C16">
        <v>639.17891499362042</v>
      </c>
      <c r="D16">
        <v>3.869881911622354</v>
      </c>
    </row>
    <row r="17" spans="1:4" x14ac:dyDescent="0.3">
      <c r="A17" s="1">
        <v>15</v>
      </c>
      <c r="B17">
        <v>16</v>
      </c>
      <c r="C17">
        <v>635.30903308199811</v>
      </c>
      <c r="D17">
        <v>2.6506488655027591</v>
      </c>
    </row>
    <row r="18" spans="1:4" x14ac:dyDescent="0.3">
      <c r="A18" s="1">
        <v>16</v>
      </c>
      <c r="B18">
        <v>17</v>
      </c>
      <c r="C18">
        <v>632.65838421649539</v>
      </c>
      <c r="D18">
        <v>4.6099271328780347</v>
      </c>
    </row>
    <row r="19" spans="1:4" x14ac:dyDescent="0.3">
      <c r="A19" s="1">
        <v>17</v>
      </c>
      <c r="B19">
        <v>18</v>
      </c>
      <c r="C19">
        <v>628.04845708361734</v>
      </c>
      <c r="D19">
        <v>5.9505301722012822</v>
      </c>
    </row>
    <row r="20" spans="1:4" x14ac:dyDescent="0.3">
      <c r="A20" s="1">
        <v>18</v>
      </c>
      <c r="B20">
        <v>19</v>
      </c>
      <c r="C20">
        <v>622.09792691141604</v>
      </c>
      <c r="D20">
        <v>4.291387541397361</v>
      </c>
    </row>
    <row r="21" spans="1:4" x14ac:dyDescent="0.3">
      <c r="A21" s="1">
        <v>19</v>
      </c>
      <c r="B21">
        <v>20</v>
      </c>
      <c r="C21">
        <v>617.80653937001864</v>
      </c>
      <c r="D21">
        <v>4.4193807147307211</v>
      </c>
    </row>
    <row r="22" spans="1:4" x14ac:dyDescent="0.3">
      <c r="A22" s="1">
        <v>20</v>
      </c>
      <c r="B22">
        <v>21</v>
      </c>
      <c r="C22">
        <v>613.38715865528798</v>
      </c>
      <c r="D22">
        <v>6.1273494751921502</v>
      </c>
    </row>
    <row r="23" spans="1:4" x14ac:dyDescent="0.3">
      <c r="A23" s="1">
        <v>21</v>
      </c>
      <c r="B23">
        <v>22</v>
      </c>
      <c r="C23">
        <v>607.25980918009577</v>
      </c>
      <c r="D23">
        <v>3.2323412828781528</v>
      </c>
    </row>
    <row r="24" spans="1:4" x14ac:dyDescent="0.3">
      <c r="A24" s="1">
        <v>22</v>
      </c>
      <c r="B24">
        <v>23</v>
      </c>
      <c r="C24">
        <v>604.02746789721766</v>
      </c>
      <c r="D24">
        <v>3.2005959990621942</v>
      </c>
    </row>
    <row r="25" spans="1:4" x14ac:dyDescent="0.3">
      <c r="A25" s="1">
        <v>23</v>
      </c>
      <c r="B25">
        <v>24</v>
      </c>
      <c r="C25">
        <v>600.82687189815545</v>
      </c>
      <c r="D25">
        <v>3.3882346717657339</v>
      </c>
    </row>
    <row r="26" spans="1:4" x14ac:dyDescent="0.3">
      <c r="A26" s="1">
        <v>24</v>
      </c>
      <c r="B26">
        <v>25</v>
      </c>
      <c r="C26">
        <v>597.43863722638969</v>
      </c>
      <c r="D26">
        <v>3.684969909927279</v>
      </c>
    </row>
    <row r="27" spans="1:4" x14ac:dyDescent="0.3">
      <c r="A27" s="1">
        <v>25</v>
      </c>
      <c r="B27">
        <v>26</v>
      </c>
      <c r="C27">
        <v>593.75366731646238</v>
      </c>
      <c r="D27">
        <v>2.8779780754132398</v>
      </c>
    </row>
    <row r="28" spans="1:4" x14ac:dyDescent="0.3">
      <c r="A28" s="1">
        <v>26</v>
      </c>
      <c r="B28">
        <v>27</v>
      </c>
      <c r="C28">
        <v>590.87568924104914</v>
      </c>
      <c r="D28">
        <v>3.6977902679448502</v>
      </c>
    </row>
    <row r="29" spans="1:4" x14ac:dyDescent="0.3">
      <c r="A29" s="1">
        <v>27</v>
      </c>
      <c r="B29">
        <v>28</v>
      </c>
      <c r="C29">
        <v>587.17789897310433</v>
      </c>
      <c r="D29">
        <v>5.3188522063033243</v>
      </c>
    </row>
    <row r="30" spans="1:4" x14ac:dyDescent="0.3">
      <c r="A30" s="1">
        <v>28</v>
      </c>
      <c r="B30">
        <v>29</v>
      </c>
      <c r="C30">
        <v>581.85904676680104</v>
      </c>
      <c r="D30">
        <v>4.8370092967010709</v>
      </c>
    </row>
    <row r="31" spans="1:4" x14ac:dyDescent="0.3">
      <c r="A31" s="1">
        <v>29</v>
      </c>
      <c r="B31">
        <v>30</v>
      </c>
      <c r="C31">
        <v>577.02203747009992</v>
      </c>
      <c r="D31">
        <v>3.3070125046507228</v>
      </c>
    </row>
    <row r="32" spans="1:4" x14ac:dyDescent="0.3">
      <c r="A32" s="1">
        <v>30</v>
      </c>
      <c r="B32">
        <v>31</v>
      </c>
      <c r="C32">
        <v>573.71502496544917</v>
      </c>
      <c r="D32">
        <v>1.8418405113898051</v>
      </c>
    </row>
    <row r="33" spans="1:4" x14ac:dyDescent="0.3">
      <c r="A33" s="1">
        <v>31</v>
      </c>
      <c r="B33">
        <v>32</v>
      </c>
      <c r="C33">
        <v>571.87318445405936</v>
      </c>
      <c r="D33">
        <v>4.95283453765565</v>
      </c>
    </row>
    <row r="34" spans="1:4" x14ac:dyDescent="0.3">
      <c r="A34" s="1">
        <v>32</v>
      </c>
      <c r="B34">
        <v>33</v>
      </c>
      <c r="C34">
        <v>566.92034991640367</v>
      </c>
      <c r="D34">
        <v>4.2437966373896296</v>
      </c>
    </row>
    <row r="35" spans="1:4" x14ac:dyDescent="0.3">
      <c r="A35" s="1">
        <v>33</v>
      </c>
      <c r="B35">
        <v>34</v>
      </c>
      <c r="C35">
        <v>562.676553279014</v>
      </c>
      <c r="D35">
        <v>3.8367477229675742</v>
      </c>
    </row>
    <row r="36" spans="1:4" x14ac:dyDescent="0.3">
      <c r="A36" s="1">
        <v>34</v>
      </c>
      <c r="B36">
        <v>35</v>
      </c>
      <c r="C36">
        <v>558.83980555604637</v>
      </c>
      <c r="D36">
        <v>1.9894495727291399</v>
      </c>
    </row>
    <row r="37" spans="1:4" x14ac:dyDescent="0.3">
      <c r="A37" s="1">
        <v>35</v>
      </c>
      <c r="B37">
        <v>36</v>
      </c>
      <c r="C37">
        <v>556.85035598331729</v>
      </c>
      <c r="D37">
        <v>4.137526075616031</v>
      </c>
    </row>
    <row r="38" spans="1:4" x14ac:dyDescent="0.3">
      <c r="A38" s="1">
        <v>36</v>
      </c>
      <c r="B38">
        <v>37</v>
      </c>
      <c r="C38">
        <v>552.71282990770123</v>
      </c>
      <c r="D38">
        <v>4.4184449886649917</v>
      </c>
    </row>
    <row r="39" spans="1:4" x14ac:dyDescent="0.3">
      <c r="A39" s="1">
        <v>37</v>
      </c>
      <c r="B39">
        <v>38</v>
      </c>
      <c r="C39">
        <v>548.29438491903625</v>
      </c>
      <c r="D39">
        <v>3.4909120077032871</v>
      </c>
    </row>
    <row r="40" spans="1:4" x14ac:dyDescent="0.3">
      <c r="A40" s="1">
        <v>38</v>
      </c>
      <c r="B40">
        <v>39</v>
      </c>
      <c r="C40">
        <v>544.80347291133296</v>
      </c>
      <c r="D40">
        <v>4.5135607369479827</v>
      </c>
    </row>
    <row r="41" spans="1:4" x14ac:dyDescent="0.3">
      <c r="A41" s="1">
        <v>39</v>
      </c>
      <c r="B41">
        <v>40</v>
      </c>
      <c r="C41">
        <v>540.28991217438499</v>
      </c>
      <c r="D41">
        <v>6.6677753015737071</v>
      </c>
    </row>
    <row r="42" spans="1:4" x14ac:dyDescent="0.3">
      <c r="A42" s="1">
        <v>40</v>
      </c>
      <c r="B42">
        <v>41</v>
      </c>
      <c r="C42">
        <v>533.62213687281132</v>
      </c>
      <c r="D42">
        <v>4.4856945876986254</v>
      </c>
    </row>
    <row r="43" spans="1:4" x14ac:dyDescent="0.3">
      <c r="A43" s="1">
        <v>41</v>
      </c>
      <c r="B43">
        <v>42</v>
      </c>
      <c r="C43">
        <v>529.13644228511271</v>
      </c>
      <c r="D43">
        <v>3.904774580793573</v>
      </c>
    </row>
    <row r="44" spans="1:4" x14ac:dyDescent="0.3">
      <c r="A44" s="1">
        <v>42</v>
      </c>
      <c r="B44">
        <v>43</v>
      </c>
      <c r="C44">
        <v>525.23166770431908</v>
      </c>
      <c r="D44">
        <v>3.607406187132296</v>
      </c>
    </row>
    <row r="45" spans="1:4" x14ac:dyDescent="0.3">
      <c r="A45" s="1">
        <v>43</v>
      </c>
      <c r="B45">
        <v>44</v>
      </c>
      <c r="C45">
        <v>521.62426151718682</v>
      </c>
      <c r="D45">
        <v>3.2983459140425619</v>
      </c>
    </row>
    <row r="46" spans="1:4" x14ac:dyDescent="0.3">
      <c r="A46" s="1">
        <v>44</v>
      </c>
      <c r="B46">
        <v>45</v>
      </c>
      <c r="C46">
        <v>518.32591560314427</v>
      </c>
      <c r="D46">
        <v>5.9926942687886307</v>
      </c>
    </row>
    <row r="47" spans="1:4" x14ac:dyDescent="0.3">
      <c r="A47" s="1">
        <v>45</v>
      </c>
      <c r="B47">
        <v>46</v>
      </c>
      <c r="C47">
        <v>512.33322133435558</v>
      </c>
      <c r="D47">
        <v>3.023613118478492</v>
      </c>
    </row>
    <row r="48" spans="1:4" x14ac:dyDescent="0.3">
      <c r="A48" s="1">
        <v>46</v>
      </c>
      <c r="B48">
        <v>47</v>
      </c>
      <c r="C48">
        <v>509.30960821587712</v>
      </c>
      <c r="D48">
        <v>4.1375015284645551</v>
      </c>
    </row>
    <row r="49" spans="1:4" x14ac:dyDescent="0.3">
      <c r="A49" s="1">
        <v>47</v>
      </c>
      <c r="B49">
        <v>48</v>
      </c>
      <c r="C49">
        <v>505.17210668741262</v>
      </c>
      <c r="D49">
        <v>3.6102935812363048</v>
      </c>
    </row>
    <row r="50" spans="1:4" x14ac:dyDescent="0.3">
      <c r="A50" s="1">
        <v>48</v>
      </c>
      <c r="B50">
        <v>49</v>
      </c>
      <c r="C50">
        <v>501.56181310617632</v>
      </c>
      <c r="D50">
        <v>4.5728665176546173</v>
      </c>
    </row>
    <row r="51" spans="1:4" x14ac:dyDescent="0.3">
      <c r="A51" s="1">
        <v>49</v>
      </c>
      <c r="B51">
        <v>50</v>
      </c>
      <c r="C51">
        <v>496.98894658852163</v>
      </c>
      <c r="D51">
        <v>5.7955587216142206</v>
      </c>
    </row>
    <row r="52" spans="1:4" x14ac:dyDescent="0.3">
      <c r="A52" s="1">
        <v>50</v>
      </c>
      <c r="B52">
        <v>51</v>
      </c>
      <c r="C52">
        <v>491.19338786690741</v>
      </c>
      <c r="D52">
        <v>6.7154693606982079</v>
      </c>
    </row>
    <row r="53" spans="1:4" x14ac:dyDescent="0.3">
      <c r="A53" s="1">
        <v>51</v>
      </c>
      <c r="B53">
        <v>52</v>
      </c>
      <c r="C53">
        <v>484.47791850620922</v>
      </c>
      <c r="D53">
        <v>3.0944243441015402</v>
      </c>
    </row>
    <row r="54" spans="1:4" x14ac:dyDescent="0.3">
      <c r="A54" s="1">
        <v>52</v>
      </c>
      <c r="B54">
        <v>53</v>
      </c>
      <c r="C54">
        <v>481.3834941621077</v>
      </c>
      <c r="D54">
        <v>3.0650044839536088</v>
      </c>
    </row>
    <row r="55" spans="1:4" x14ac:dyDescent="0.3">
      <c r="A55" s="1">
        <v>53</v>
      </c>
      <c r="B55">
        <v>54</v>
      </c>
      <c r="C55">
        <v>478.31848967815409</v>
      </c>
      <c r="D55">
        <v>6.0517576000066882</v>
      </c>
    </row>
    <row r="56" spans="1:4" x14ac:dyDescent="0.3">
      <c r="A56" s="1">
        <v>54</v>
      </c>
      <c r="B56">
        <v>55</v>
      </c>
      <c r="C56">
        <v>472.26673207814741</v>
      </c>
      <c r="D56">
        <v>4.0862908710903518</v>
      </c>
    </row>
    <row r="57" spans="1:4" x14ac:dyDescent="0.3">
      <c r="A57" s="1">
        <v>55</v>
      </c>
      <c r="B57">
        <v>56</v>
      </c>
      <c r="C57">
        <v>468.18044120705707</v>
      </c>
      <c r="D57">
        <v>5.0129813655276703</v>
      </c>
    </row>
    <row r="58" spans="1:4" x14ac:dyDescent="0.3">
      <c r="A58" s="1">
        <v>56</v>
      </c>
      <c r="B58">
        <v>57</v>
      </c>
      <c r="C58">
        <v>463.16745984152942</v>
      </c>
      <c r="D58">
        <v>4.6553101483961914</v>
      </c>
    </row>
    <row r="59" spans="1:4" x14ac:dyDescent="0.3">
      <c r="A59" s="1">
        <v>57</v>
      </c>
      <c r="B59">
        <v>58</v>
      </c>
      <c r="C59">
        <v>458.51214969313321</v>
      </c>
      <c r="D59">
        <v>3.944596472291547</v>
      </c>
    </row>
    <row r="60" spans="1:4" x14ac:dyDescent="0.3">
      <c r="A60" s="1">
        <v>58</v>
      </c>
      <c r="B60">
        <v>59</v>
      </c>
      <c r="C60">
        <v>454.56755322084172</v>
      </c>
      <c r="D60">
        <v>5.2628184472087316</v>
      </c>
    </row>
    <row r="61" spans="1:4" x14ac:dyDescent="0.3">
      <c r="A61" s="1">
        <v>59</v>
      </c>
      <c r="B61">
        <v>60</v>
      </c>
      <c r="C61">
        <v>449.3047347736329</v>
      </c>
      <c r="D61">
        <v>0.7232038125731397</v>
      </c>
    </row>
    <row r="62" spans="1:4" x14ac:dyDescent="0.3">
      <c r="A62" s="1">
        <v>60</v>
      </c>
      <c r="B62">
        <v>61</v>
      </c>
      <c r="C62">
        <v>448.58153096105968</v>
      </c>
      <c r="D62">
        <v>2.769573685542829</v>
      </c>
    </row>
    <row r="63" spans="1:4" x14ac:dyDescent="0.3">
      <c r="A63" s="1">
        <v>61</v>
      </c>
      <c r="B63">
        <v>62</v>
      </c>
      <c r="C63">
        <v>445.81195727551687</v>
      </c>
      <c r="D63">
        <v>4.0483459086317444</v>
      </c>
    </row>
    <row r="64" spans="1:4" x14ac:dyDescent="0.3">
      <c r="A64" s="1">
        <v>62</v>
      </c>
      <c r="B64">
        <v>63</v>
      </c>
      <c r="C64">
        <v>441.76361136688519</v>
      </c>
      <c r="D64">
        <v>4.6394575500634527</v>
      </c>
    </row>
    <row r="65" spans="1:4" x14ac:dyDescent="0.3">
      <c r="A65" s="1">
        <v>63</v>
      </c>
      <c r="B65">
        <v>64</v>
      </c>
      <c r="C65">
        <v>437.12415381682172</v>
      </c>
      <c r="D65">
        <v>1.4883651982679189</v>
      </c>
    </row>
    <row r="66" spans="1:4" x14ac:dyDescent="0.3">
      <c r="A66" s="1">
        <v>64</v>
      </c>
      <c r="B66">
        <v>65</v>
      </c>
      <c r="C66">
        <v>435.63578861855382</v>
      </c>
      <c r="D66">
        <v>4.1418926346664096</v>
      </c>
    </row>
    <row r="67" spans="1:4" x14ac:dyDescent="0.3">
      <c r="A67" s="1">
        <v>65</v>
      </c>
      <c r="B67">
        <v>66</v>
      </c>
      <c r="C67">
        <v>431.4938959838874</v>
      </c>
      <c r="D67">
        <v>3.540012778799182</v>
      </c>
    </row>
    <row r="68" spans="1:4" x14ac:dyDescent="0.3">
      <c r="A68" s="1">
        <v>66</v>
      </c>
      <c r="B68">
        <v>67</v>
      </c>
      <c r="C68">
        <v>427.95388320508818</v>
      </c>
      <c r="D68">
        <v>4.0903386603505476</v>
      </c>
    </row>
    <row r="69" spans="1:4" x14ac:dyDescent="0.3">
      <c r="A69" s="1">
        <v>67</v>
      </c>
      <c r="B69">
        <v>68</v>
      </c>
      <c r="C69">
        <v>423.86354454473769</v>
      </c>
      <c r="D69">
        <v>4.1031670024537874</v>
      </c>
    </row>
    <row r="70" spans="1:4" x14ac:dyDescent="0.3">
      <c r="A70" s="1">
        <v>68</v>
      </c>
      <c r="B70">
        <v>69</v>
      </c>
      <c r="C70">
        <v>419.76037754228389</v>
      </c>
      <c r="D70">
        <v>2.8606515699005381</v>
      </c>
    </row>
    <row r="71" spans="1:4" x14ac:dyDescent="0.3">
      <c r="A71" s="1">
        <v>69</v>
      </c>
      <c r="B71">
        <v>70</v>
      </c>
      <c r="C71">
        <v>416.89972597238341</v>
      </c>
      <c r="D71">
        <v>7.9642168335977761</v>
      </c>
    </row>
    <row r="72" spans="1:4" x14ac:dyDescent="0.3">
      <c r="A72" s="1">
        <v>70</v>
      </c>
      <c r="B72">
        <v>71</v>
      </c>
      <c r="C72">
        <v>408.93550913878562</v>
      </c>
      <c r="D72">
        <v>2.534042770798719</v>
      </c>
    </row>
    <row r="73" spans="1:4" x14ac:dyDescent="0.3">
      <c r="A73" s="1">
        <v>71</v>
      </c>
      <c r="B73">
        <v>72</v>
      </c>
      <c r="C73">
        <v>406.40146636798693</v>
      </c>
      <c r="D73">
        <v>3.6339804502998501</v>
      </c>
    </row>
    <row r="74" spans="1:4" x14ac:dyDescent="0.3">
      <c r="A74" s="1">
        <v>72</v>
      </c>
      <c r="B74">
        <v>73</v>
      </c>
      <c r="C74">
        <v>402.767485917687</v>
      </c>
      <c r="D74">
        <v>2.5740718192872172</v>
      </c>
    </row>
    <row r="75" spans="1:4" x14ac:dyDescent="0.3">
      <c r="A75" s="1">
        <v>73</v>
      </c>
      <c r="B75">
        <v>74</v>
      </c>
      <c r="C75">
        <v>400.19341409839978</v>
      </c>
      <c r="D75">
        <v>4.3943967037935092</v>
      </c>
    </row>
    <row r="76" spans="1:4" x14ac:dyDescent="0.3">
      <c r="A76" s="1">
        <v>74</v>
      </c>
      <c r="B76">
        <v>75</v>
      </c>
      <c r="C76">
        <v>395.79901739460632</v>
      </c>
      <c r="D76">
        <v>4.7184387235813849</v>
      </c>
    </row>
    <row r="77" spans="1:4" x14ac:dyDescent="0.3">
      <c r="A77" s="1">
        <v>75</v>
      </c>
      <c r="B77">
        <v>76</v>
      </c>
      <c r="C77">
        <v>391.08057867102491</v>
      </c>
      <c r="D77">
        <v>3.571367156300465</v>
      </c>
    </row>
    <row r="78" spans="1:4" x14ac:dyDescent="0.3">
      <c r="A78" s="1">
        <v>76</v>
      </c>
      <c r="B78">
        <v>77</v>
      </c>
      <c r="C78">
        <v>387.50921151472443</v>
      </c>
      <c r="D78">
        <v>2.2669649987961402</v>
      </c>
    </row>
    <row r="79" spans="1:4" x14ac:dyDescent="0.3">
      <c r="A79" s="1">
        <v>77</v>
      </c>
      <c r="B79">
        <v>78</v>
      </c>
      <c r="C79">
        <v>385.24224651592829</v>
      </c>
      <c r="D79">
        <v>3.3407672495155309</v>
      </c>
    </row>
    <row r="80" spans="1:4" x14ac:dyDescent="0.3">
      <c r="A80" s="1">
        <v>78</v>
      </c>
      <c r="B80">
        <v>79</v>
      </c>
      <c r="C80">
        <v>381.90147926641282</v>
      </c>
      <c r="D80">
        <v>3.1742534344960518</v>
      </c>
    </row>
    <row r="81" spans="1:4" x14ac:dyDescent="0.3">
      <c r="A81" s="1">
        <v>79</v>
      </c>
      <c r="B81">
        <v>80</v>
      </c>
      <c r="C81">
        <v>378.72722583191671</v>
      </c>
      <c r="D81">
        <v>1.053591519893128</v>
      </c>
    </row>
    <row r="82" spans="1:4" x14ac:dyDescent="0.3">
      <c r="A82" s="1">
        <v>80</v>
      </c>
      <c r="B82">
        <v>81</v>
      </c>
      <c r="C82">
        <v>377.67363431202358</v>
      </c>
      <c r="D82">
        <v>4.8183652190030326</v>
      </c>
    </row>
    <row r="83" spans="1:4" x14ac:dyDescent="0.3">
      <c r="A83" s="1">
        <v>81</v>
      </c>
      <c r="B83">
        <v>82</v>
      </c>
      <c r="C83">
        <v>372.85526909302052</v>
      </c>
      <c r="D83">
        <v>5.6213666186327442</v>
      </c>
    </row>
    <row r="84" spans="1:4" x14ac:dyDescent="0.3">
      <c r="A84" s="1">
        <v>82</v>
      </c>
      <c r="B84">
        <v>83</v>
      </c>
      <c r="C84">
        <v>367.23390247438778</v>
      </c>
      <c r="D84">
        <v>4.2213860957985379</v>
      </c>
    </row>
    <row r="85" spans="1:4" x14ac:dyDescent="0.3">
      <c r="A85" s="1">
        <v>83</v>
      </c>
      <c r="B85">
        <v>84</v>
      </c>
      <c r="C85">
        <v>363.01251637858923</v>
      </c>
      <c r="D85">
        <v>4.9410537546401203</v>
      </c>
    </row>
    <row r="86" spans="1:4" x14ac:dyDescent="0.3">
      <c r="A86" s="1">
        <v>84</v>
      </c>
      <c r="B86">
        <v>85</v>
      </c>
      <c r="C86">
        <v>358.07146262394912</v>
      </c>
      <c r="D86">
        <v>3.6311571197608878</v>
      </c>
    </row>
    <row r="87" spans="1:4" x14ac:dyDescent="0.3">
      <c r="A87" s="1">
        <v>85</v>
      </c>
      <c r="B87">
        <v>86</v>
      </c>
      <c r="C87">
        <v>354.44030550418819</v>
      </c>
      <c r="D87">
        <v>3.3567442844298219</v>
      </c>
    </row>
    <row r="88" spans="1:4" x14ac:dyDescent="0.3">
      <c r="A88" s="1">
        <v>86</v>
      </c>
      <c r="B88">
        <v>87</v>
      </c>
      <c r="C88">
        <v>351.08356121975851</v>
      </c>
      <c r="D88">
        <v>4.9775033497303562</v>
      </c>
    </row>
    <row r="89" spans="1:4" x14ac:dyDescent="0.3">
      <c r="A89" s="1">
        <v>87</v>
      </c>
      <c r="B89">
        <v>88</v>
      </c>
      <c r="C89">
        <v>346.10605787002811</v>
      </c>
      <c r="D89">
        <v>5.7466509342393319</v>
      </c>
    </row>
    <row r="90" spans="1:4" x14ac:dyDescent="0.3">
      <c r="A90" s="1">
        <v>88</v>
      </c>
      <c r="B90">
        <v>89</v>
      </c>
      <c r="C90">
        <v>340.3594069357888</v>
      </c>
      <c r="D90">
        <v>3.453885297402381</v>
      </c>
    </row>
    <row r="91" spans="1:4" x14ac:dyDescent="0.3">
      <c r="A91" s="1">
        <v>89</v>
      </c>
      <c r="B91">
        <v>90</v>
      </c>
      <c r="C91">
        <v>336.9055216383864</v>
      </c>
      <c r="D91">
        <v>5.5367763420560827</v>
      </c>
    </row>
    <row r="92" spans="1:4" x14ac:dyDescent="0.3">
      <c r="A92" s="1">
        <v>90</v>
      </c>
      <c r="B92">
        <v>91</v>
      </c>
      <c r="C92">
        <v>331.3687452963303</v>
      </c>
      <c r="D92">
        <v>3.0341848870157522</v>
      </c>
    </row>
    <row r="93" spans="1:4" x14ac:dyDescent="0.3">
      <c r="A93" s="1">
        <v>91</v>
      </c>
      <c r="B93">
        <v>92</v>
      </c>
      <c r="C93">
        <v>328.33456040931458</v>
      </c>
      <c r="D93">
        <v>5.1749233869671789</v>
      </c>
    </row>
    <row r="94" spans="1:4" x14ac:dyDescent="0.3">
      <c r="A94" s="1">
        <v>92</v>
      </c>
      <c r="B94">
        <v>93</v>
      </c>
      <c r="C94">
        <v>323.1596370223474</v>
      </c>
      <c r="D94">
        <v>2.622399513747264</v>
      </c>
    </row>
    <row r="95" spans="1:4" x14ac:dyDescent="0.3">
      <c r="A95" s="1">
        <v>93</v>
      </c>
      <c r="B95">
        <v>94</v>
      </c>
      <c r="C95">
        <v>320.53723750860013</v>
      </c>
      <c r="D95">
        <v>0.90074094944088534</v>
      </c>
    </row>
    <row r="96" spans="1:4" x14ac:dyDescent="0.3">
      <c r="A96" s="1">
        <v>94</v>
      </c>
      <c r="B96">
        <v>95</v>
      </c>
      <c r="C96">
        <v>319.63649655915918</v>
      </c>
      <c r="D96">
        <v>3.8400297972376438</v>
      </c>
    </row>
    <row r="97" spans="1:4" x14ac:dyDescent="0.3">
      <c r="A97" s="1">
        <v>95</v>
      </c>
      <c r="B97">
        <v>96</v>
      </c>
      <c r="C97">
        <v>315.79646676192158</v>
      </c>
      <c r="D97">
        <v>4.5134508667283706</v>
      </c>
    </row>
    <row r="98" spans="1:4" x14ac:dyDescent="0.3">
      <c r="A98" s="1">
        <v>96</v>
      </c>
      <c r="B98">
        <v>97</v>
      </c>
      <c r="C98">
        <v>311.28301589519322</v>
      </c>
      <c r="D98">
        <v>4.0651388308128418</v>
      </c>
    </row>
    <row r="99" spans="1:4" x14ac:dyDescent="0.3">
      <c r="A99" s="1">
        <v>97</v>
      </c>
      <c r="B99">
        <v>98</v>
      </c>
      <c r="C99">
        <v>307.21787706438039</v>
      </c>
      <c r="D99">
        <v>5.1697513873182901</v>
      </c>
    </row>
    <row r="100" spans="1:4" x14ac:dyDescent="0.3">
      <c r="A100" s="1">
        <v>98</v>
      </c>
      <c r="B100">
        <v>99</v>
      </c>
      <c r="C100">
        <v>302.0481256770621</v>
      </c>
      <c r="D100">
        <v>5.0896661037072164</v>
      </c>
    </row>
    <row r="101" spans="1:4" x14ac:dyDescent="0.3">
      <c r="A101" s="1">
        <v>99</v>
      </c>
      <c r="B101">
        <v>100</v>
      </c>
      <c r="C101">
        <v>296.9584595733549</v>
      </c>
      <c r="D101">
        <v>5.8955816924852931</v>
      </c>
    </row>
    <row r="102" spans="1:4" x14ac:dyDescent="0.3">
      <c r="A102" s="1">
        <v>100</v>
      </c>
      <c r="B102">
        <v>101</v>
      </c>
      <c r="C102">
        <v>291.06287788086962</v>
      </c>
      <c r="D102">
        <v>1.8205107944179779</v>
      </c>
    </row>
    <row r="103" spans="1:4" x14ac:dyDescent="0.3">
      <c r="A103" s="1">
        <v>101</v>
      </c>
      <c r="B103">
        <v>102</v>
      </c>
      <c r="C103">
        <v>289.24236708645162</v>
      </c>
      <c r="D103">
        <v>5.0245367876747604</v>
      </c>
    </row>
    <row r="104" spans="1:4" x14ac:dyDescent="0.3">
      <c r="A104" s="1">
        <v>102</v>
      </c>
      <c r="B104">
        <v>103</v>
      </c>
      <c r="C104">
        <v>284.21783029877679</v>
      </c>
      <c r="D104">
        <v>1.991690335930199</v>
      </c>
    </row>
    <row r="105" spans="1:4" x14ac:dyDescent="0.3">
      <c r="A105" s="1">
        <v>103</v>
      </c>
      <c r="B105">
        <v>104</v>
      </c>
      <c r="C105">
        <v>282.22613996284667</v>
      </c>
      <c r="D105">
        <v>2.5085250125302938</v>
      </c>
    </row>
    <row r="106" spans="1:4" x14ac:dyDescent="0.3">
      <c r="A106" s="1">
        <v>104</v>
      </c>
      <c r="B106">
        <v>105</v>
      </c>
      <c r="C106">
        <v>279.71761495031637</v>
      </c>
      <c r="D106">
        <v>4.5180340070633616</v>
      </c>
    </row>
    <row r="107" spans="1:4" x14ac:dyDescent="0.3">
      <c r="A107" s="1">
        <v>105</v>
      </c>
      <c r="B107">
        <v>106</v>
      </c>
      <c r="C107">
        <v>275.19958094325301</v>
      </c>
      <c r="D107">
        <v>3.800781471772118</v>
      </c>
    </row>
    <row r="108" spans="1:4" x14ac:dyDescent="0.3">
      <c r="A108" s="1">
        <v>106</v>
      </c>
      <c r="B108">
        <v>107</v>
      </c>
      <c r="C108">
        <v>271.39879947148091</v>
      </c>
      <c r="D108">
        <v>6.291210842784027</v>
      </c>
    </row>
    <row r="109" spans="1:4" x14ac:dyDescent="0.3">
      <c r="A109" s="1">
        <v>107</v>
      </c>
      <c r="B109">
        <v>108</v>
      </c>
      <c r="C109">
        <v>265.10758862869687</v>
      </c>
      <c r="D109">
        <v>4.0675674896597824</v>
      </c>
    </row>
    <row r="110" spans="1:4" x14ac:dyDescent="0.3">
      <c r="A110" s="1">
        <v>108</v>
      </c>
      <c r="B110">
        <v>109</v>
      </c>
      <c r="C110">
        <v>261.04002113903709</v>
      </c>
      <c r="D110">
        <v>4.4131421788117642</v>
      </c>
    </row>
    <row r="111" spans="1:4" x14ac:dyDescent="0.3">
      <c r="A111" s="1">
        <v>109</v>
      </c>
      <c r="B111">
        <v>110</v>
      </c>
      <c r="C111">
        <v>256.62687896022533</v>
      </c>
      <c r="D111">
        <v>7.3664475929716122</v>
      </c>
    </row>
    <row r="112" spans="1:4" x14ac:dyDescent="0.3">
      <c r="A112" s="1">
        <v>110</v>
      </c>
      <c r="B112">
        <v>111</v>
      </c>
      <c r="C112">
        <v>249.26043136725369</v>
      </c>
      <c r="D112">
        <v>3.9307018240299318</v>
      </c>
    </row>
    <row r="113" spans="1:4" x14ac:dyDescent="0.3">
      <c r="A113" s="1">
        <v>111</v>
      </c>
      <c r="B113">
        <v>112</v>
      </c>
      <c r="C113">
        <v>245.32972954322381</v>
      </c>
      <c r="D113">
        <v>5.6783504225756314</v>
      </c>
    </row>
    <row r="114" spans="1:4" x14ac:dyDescent="0.3">
      <c r="A114" s="1">
        <v>112</v>
      </c>
      <c r="B114">
        <v>113</v>
      </c>
      <c r="C114">
        <v>239.65137912064819</v>
      </c>
      <c r="D114">
        <v>4.0643235646109712</v>
      </c>
    </row>
    <row r="115" spans="1:4" x14ac:dyDescent="0.3">
      <c r="A115" s="1">
        <v>113</v>
      </c>
      <c r="B115">
        <v>114</v>
      </c>
      <c r="C115">
        <v>235.5870555560372</v>
      </c>
      <c r="D115">
        <v>2.7344965922969542</v>
      </c>
    </row>
    <row r="116" spans="1:4" x14ac:dyDescent="0.3">
      <c r="A116" s="1">
        <v>114</v>
      </c>
      <c r="B116">
        <v>115</v>
      </c>
      <c r="C116">
        <v>232.85255896374031</v>
      </c>
      <c r="D116">
        <v>3.5881383119976111</v>
      </c>
    </row>
    <row r="117" spans="1:4" x14ac:dyDescent="0.3">
      <c r="A117" s="1">
        <v>115</v>
      </c>
      <c r="B117">
        <v>116</v>
      </c>
      <c r="C117">
        <v>229.2644206517426</v>
      </c>
      <c r="D117">
        <v>6.0598326466219854</v>
      </c>
    </row>
    <row r="118" spans="1:4" x14ac:dyDescent="0.3">
      <c r="A118" s="1">
        <v>116</v>
      </c>
      <c r="B118">
        <v>117</v>
      </c>
      <c r="C118">
        <v>223.2045880051206</v>
      </c>
      <c r="D118">
        <v>4.0943121520978156</v>
      </c>
    </row>
    <row r="119" spans="1:4" x14ac:dyDescent="0.3">
      <c r="A119" s="1">
        <v>117</v>
      </c>
      <c r="B119">
        <v>118</v>
      </c>
      <c r="C119">
        <v>219.11027585302281</v>
      </c>
      <c r="D119">
        <v>3.5931532863859101</v>
      </c>
    </row>
    <row r="120" spans="1:4" x14ac:dyDescent="0.3">
      <c r="A120" s="1">
        <v>118</v>
      </c>
      <c r="B120">
        <v>119</v>
      </c>
      <c r="C120">
        <v>215.51712256663691</v>
      </c>
      <c r="D120">
        <v>4.2465516111583392</v>
      </c>
    </row>
    <row r="121" spans="1:4" x14ac:dyDescent="0.3">
      <c r="A121" s="1">
        <v>119</v>
      </c>
      <c r="B121">
        <v>120</v>
      </c>
      <c r="C121">
        <v>211.2705709554786</v>
      </c>
      <c r="D121">
        <v>1.113772508490755</v>
      </c>
    </row>
    <row r="122" spans="1:4" x14ac:dyDescent="0.3">
      <c r="A122" s="1">
        <v>120</v>
      </c>
      <c r="B122">
        <v>121</v>
      </c>
      <c r="C122">
        <v>210.15679844698781</v>
      </c>
      <c r="D122">
        <v>6.8898827605439852</v>
      </c>
    </row>
    <row r="123" spans="1:4" x14ac:dyDescent="0.3">
      <c r="A123" s="1">
        <v>121</v>
      </c>
      <c r="B123">
        <v>122</v>
      </c>
      <c r="C123">
        <v>203.26691568644381</v>
      </c>
      <c r="D123">
        <v>3.8252917202859038</v>
      </c>
    </row>
    <row r="124" spans="1:4" x14ac:dyDescent="0.3">
      <c r="A124" s="1">
        <v>122</v>
      </c>
      <c r="B124">
        <v>123</v>
      </c>
      <c r="C124">
        <v>199.44162396615789</v>
      </c>
      <c r="D124">
        <v>2.4062209310738658</v>
      </c>
    </row>
    <row r="125" spans="1:4" x14ac:dyDescent="0.3">
      <c r="A125" s="1">
        <v>123</v>
      </c>
      <c r="B125">
        <v>124</v>
      </c>
      <c r="C125">
        <v>197.03540303508399</v>
      </c>
      <c r="D125">
        <v>3.6944112814438208</v>
      </c>
    </row>
    <row r="126" spans="1:4" x14ac:dyDescent="0.3">
      <c r="A126" s="1">
        <v>124</v>
      </c>
      <c r="B126">
        <v>125</v>
      </c>
      <c r="C126">
        <v>193.3409917536402</v>
      </c>
      <c r="D126">
        <v>2.2991306505103122</v>
      </c>
    </row>
    <row r="127" spans="1:4" x14ac:dyDescent="0.3">
      <c r="A127" s="1">
        <v>125</v>
      </c>
      <c r="B127">
        <v>126</v>
      </c>
      <c r="C127">
        <v>191.04186110312989</v>
      </c>
      <c r="D127">
        <v>4.1847308732740034</v>
      </c>
    </row>
    <row r="128" spans="1:4" x14ac:dyDescent="0.3">
      <c r="A128" s="1">
        <v>126</v>
      </c>
      <c r="B128">
        <v>127</v>
      </c>
      <c r="C128">
        <v>186.8571302298559</v>
      </c>
      <c r="D128">
        <v>3.9169625621836541</v>
      </c>
    </row>
    <row r="129" spans="1:4" x14ac:dyDescent="0.3">
      <c r="A129" s="1">
        <v>127</v>
      </c>
      <c r="B129">
        <v>128</v>
      </c>
      <c r="C129">
        <v>182.94016766767231</v>
      </c>
      <c r="D129">
        <v>3.2900842228103748</v>
      </c>
    </row>
    <row r="130" spans="1:4" x14ac:dyDescent="0.3">
      <c r="A130" s="1">
        <v>128</v>
      </c>
      <c r="B130">
        <v>129</v>
      </c>
      <c r="C130">
        <v>179.65008344486191</v>
      </c>
      <c r="D130">
        <v>4.6389371662938022</v>
      </c>
    </row>
    <row r="131" spans="1:4" x14ac:dyDescent="0.3">
      <c r="A131" s="1">
        <v>129</v>
      </c>
      <c r="B131">
        <v>130</v>
      </c>
      <c r="C131">
        <v>175.01114627856811</v>
      </c>
      <c r="D131">
        <v>5.0954507766979056</v>
      </c>
    </row>
    <row r="132" spans="1:4" x14ac:dyDescent="0.3">
      <c r="A132" s="1">
        <v>130</v>
      </c>
      <c r="B132">
        <v>131</v>
      </c>
      <c r="C132">
        <v>169.9156955018702</v>
      </c>
      <c r="D132">
        <v>5.6142294168870368</v>
      </c>
    </row>
    <row r="133" spans="1:4" x14ac:dyDescent="0.3">
      <c r="A133" s="1">
        <v>131</v>
      </c>
      <c r="B133">
        <v>132</v>
      </c>
      <c r="C133">
        <v>164.30146608498319</v>
      </c>
      <c r="D133">
        <v>5.4933956484764286</v>
      </c>
    </row>
    <row r="134" spans="1:4" x14ac:dyDescent="0.3">
      <c r="A134" s="1">
        <v>132</v>
      </c>
      <c r="B134">
        <v>133</v>
      </c>
      <c r="C134">
        <v>158.80807043650671</v>
      </c>
      <c r="D134">
        <v>5.4274330620510218</v>
      </c>
    </row>
    <row r="135" spans="1:4" x14ac:dyDescent="0.3">
      <c r="A135" s="1">
        <v>133</v>
      </c>
      <c r="B135">
        <v>134</v>
      </c>
      <c r="C135">
        <v>153.38063737445569</v>
      </c>
      <c r="D135">
        <v>4.486801984842991</v>
      </c>
    </row>
    <row r="136" spans="1:4" x14ac:dyDescent="0.3">
      <c r="A136" s="1">
        <v>134</v>
      </c>
      <c r="B136">
        <v>135</v>
      </c>
      <c r="C136">
        <v>148.89383538961269</v>
      </c>
      <c r="D136">
        <v>5.7289574351897752</v>
      </c>
    </row>
    <row r="137" spans="1:4" x14ac:dyDescent="0.3">
      <c r="A137" s="1">
        <v>135</v>
      </c>
      <c r="B137">
        <v>136</v>
      </c>
      <c r="C137">
        <v>143.16487795442291</v>
      </c>
      <c r="D137">
        <v>3.4370549992099901</v>
      </c>
    </row>
    <row r="138" spans="1:4" x14ac:dyDescent="0.3">
      <c r="A138" s="1">
        <v>136</v>
      </c>
      <c r="B138">
        <v>137</v>
      </c>
      <c r="C138">
        <v>139.72782295521299</v>
      </c>
      <c r="D138">
        <v>6.0332791530599641</v>
      </c>
    </row>
    <row r="139" spans="1:4" x14ac:dyDescent="0.3">
      <c r="A139" s="1">
        <v>137</v>
      </c>
      <c r="B139">
        <v>138</v>
      </c>
      <c r="C139">
        <v>133.69454380215299</v>
      </c>
      <c r="D139">
        <v>6.8362672087067304</v>
      </c>
    </row>
    <row r="140" spans="1:4" x14ac:dyDescent="0.3">
      <c r="A140" s="1">
        <v>138</v>
      </c>
      <c r="B140">
        <v>139</v>
      </c>
      <c r="C140">
        <v>126.85827659344631</v>
      </c>
      <c r="D140">
        <v>3.6309116862516628</v>
      </c>
    </row>
    <row r="141" spans="1:4" x14ac:dyDescent="0.3">
      <c r="A141" s="1">
        <v>139</v>
      </c>
      <c r="B141">
        <v>140</v>
      </c>
      <c r="C141">
        <v>123.2273649071946</v>
      </c>
      <c r="D141">
        <v>4.4360221185325752</v>
      </c>
    </row>
    <row r="142" spans="1:4" x14ac:dyDescent="0.3">
      <c r="A142" s="1">
        <v>140</v>
      </c>
      <c r="B142">
        <v>141</v>
      </c>
      <c r="C142">
        <v>118.79134278866201</v>
      </c>
      <c r="D142">
        <v>2.4781444554656842</v>
      </c>
    </row>
    <row r="143" spans="1:4" x14ac:dyDescent="0.3">
      <c r="A143" s="1">
        <v>141</v>
      </c>
      <c r="B143">
        <v>142</v>
      </c>
      <c r="C143">
        <v>116.3131983331963</v>
      </c>
      <c r="D143">
        <v>3.4558149798498139</v>
      </c>
    </row>
    <row r="144" spans="1:4" x14ac:dyDescent="0.3">
      <c r="A144" s="1">
        <v>142</v>
      </c>
      <c r="B144">
        <v>143</v>
      </c>
      <c r="C144">
        <v>112.85738335334651</v>
      </c>
      <c r="D144">
        <v>6.8072340457918754</v>
      </c>
    </row>
    <row r="145" spans="1:4" x14ac:dyDescent="0.3">
      <c r="A145" s="1">
        <v>143</v>
      </c>
      <c r="B145">
        <v>144</v>
      </c>
      <c r="C145">
        <v>106.05014930755461</v>
      </c>
      <c r="D145">
        <v>5.184249700818178</v>
      </c>
    </row>
    <row r="146" spans="1:4" x14ac:dyDescent="0.3">
      <c r="A146" s="1">
        <v>144</v>
      </c>
      <c r="B146">
        <v>145</v>
      </c>
      <c r="C146">
        <v>100.86589960673651</v>
      </c>
      <c r="D146">
        <v>3.025584653210462</v>
      </c>
    </row>
    <row r="147" spans="1:4" x14ac:dyDescent="0.3">
      <c r="A147" s="1">
        <v>145</v>
      </c>
      <c r="B147">
        <v>146</v>
      </c>
      <c r="C147">
        <v>97.840314953526004</v>
      </c>
      <c r="D147">
        <v>3.8235490191990391</v>
      </c>
    </row>
    <row r="148" spans="1:4" x14ac:dyDescent="0.3">
      <c r="A148" s="1">
        <v>146</v>
      </c>
      <c r="B148">
        <v>147</v>
      </c>
      <c r="C148">
        <v>94.016765934326969</v>
      </c>
      <c r="D148">
        <v>7.1988044099577948</v>
      </c>
    </row>
    <row r="149" spans="1:4" x14ac:dyDescent="0.3">
      <c r="A149" s="1">
        <v>147</v>
      </c>
      <c r="B149">
        <v>148</v>
      </c>
      <c r="C149">
        <v>86.817961524369167</v>
      </c>
      <c r="D149">
        <v>2.617021555323066</v>
      </c>
    </row>
    <row r="150" spans="1:4" x14ac:dyDescent="0.3">
      <c r="A150" s="1">
        <v>148</v>
      </c>
      <c r="B150">
        <v>149</v>
      </c>
      <c r="C150">
        <v>84.200939969046104</v>
      </c>
      <c r="D150">
        <v>5.297373028358491</v>
      </c>
    </row>
    <row r="151" spans="1:4" x14ac:dyDescent="0.3">
      <c r="A151" s="1">
        <v>149</v>
      </c>
      <c r="B151">
        <v>150</v>
      </c>
      <c r="C151">
        <v>78.903566940687611</v>
      </c>
      <c r="D151">
        <v>4.114137761258335</v>
      </c>
    </row>
    <row r="152" spans="1:4" x14ac:dyDescent="0.3">
      <c r="A152" s="1">
        <v>150</v>
      </c>
      <c r="B152">
        <v>151</v>
      </c>
      <c r="C152">
        <v>74.789429179429277</v>
      </c>
      <c r="D152">
        <v>3.152407238848749</v>
      </c>
    </row>
    <row r="153" spans="1:4" x14ac:dyDescent="0.3">
      <c r="A153" s="1">
        <v>151</v>
      </c>
      <c r="B153">
        <v>152</v>
      </c>
      <c r="C153">
        <v>71.637021940580524</v>
      </c>
      <c r="D153">
        <v>3.2960822425619369</v>
      </c>
    </row>
    <row r="154" spans="1:4" x14ac:dyDescent="0.3">
      <c r="A154" s="1">
        <v>152</v>
      </c>
      <c r="B154">
        <v>153</v>
      </c>
      <c r="C154">
        <v>1069.549596909357</v>
      </c>
      <c r="D154">
        <v>4.4408424239503734</v>
      </c>
    </row>
    <row r="155" spans="1:4" x14ac:dyDescent="0.3">
      <c r="A155" s="1">
        <v>153</v>
      </c>
      <c r="B155">
        <v>154</v>
      </c>
      <c r="C155">
        <v>1065.1087544854061</v>
      </c>
      <c r="D155">
        <v>7.6874167629873504</v>
      </c>
    </row>
    <row r="156" spans="1:4" x14ac:dyDescent="0.3">
      <c r="A156" s="1">
        <v>154</v>
      </c>
      <c r="B156">
        <v>155</v>
      </c>
      <c r="C156">
        <v>1057.4213377224189</v>
      </c>
      <c r="D156">
        <v>2.4162502086717992</v>
      </c>
    </row>
    <row r="157" spans="1:4" x14ac:dyDescent="0.3">
      <c r="A157" s="1">
        <v>155</v>
      </c>
      <c r="B157">
        <v>156</v>
      </c>
      <c r="C157">
        <v>1055.005087513747</v>
      </c>
      <c r="D157">
        <v>5.3834750108869356</v>
      </c>
    </row>
    <row r="158" spans="1:4" x14ac:dyDescent="0.3">
      <c r="A158" s="1">
        <v>156</v>
      </c>
      <c r="B158">
        <v>157</v>
      </c>
      <c r="C158">
        <v>1049.62161250286</v>
      </c>
      <c r="D158">
        <v>3.8187443519639199</v>
      </c>
    </row>
    <row r="159" spans="1:4" x14ac:dyDescent="0.3">
      <c r="A159" s="1">
        <v>157</v>
      </c>
      <c r="B159">
        <v>158</v>
      </c>
      <c r="C159">
        <v>1045.8028681508961</v>
      </c>
      <c r="D159">
        <v>3.9737856986293241</v>
      </c>
    </row>
    <row r="160" spans="1:4" x14ac:dyDescent="0.3">
      <c r="A160" s="1">
        <v>158</v>
      </c>
      <c r="B160">
        <v>159</v>
      </c>
      <c r="C160">
        <v>1041.8290824522669</v>
      </c>
      <c r="D160">
        <v>4.4974084894962747</v>
      </c>
    </row>
    <row r="161" spans="1:4" x14ac:dyDescent="0.3">
      <c r="A161" s="1">
        <v>159</v>
      </c>
      <c r="B161">
        <v>160</v>
      </c>
      <c r="C161">
        <v>1037.3316739627701</v>
      </c>
      <c r="D161">
        <v>2.9272834383300221</v>
      </c>
    </row>
    <row r="162" spans="1:4" x14ac:dyDescent="0.3">
      <c r="A162" s="1">
        <v>160</v>
      </c>
      <c r="B162">
        <v>161</v>
      </c>
      <c r="C162">
        <v>1034.40439052444</v>
      </c>
      <c r="D162">
        <v>6.3573210205624751</v>
      </c>
    </row>
    <row r="163" spans="1:4" x14ac:dyDescent="0.3">
      <c r="A163" s="1">
        <v>161</v>
      </c>
      <c r="B163">
        <v>162</v>
      </c>
      <c r="C163">
        <v>1028.047069503878</v>
      </c>
      <c r="D163">
        <v>3.7244227156457552</v>
      </c>
    </row>
    <row r="164" spans="1:4" x14ac:dyDescent="0.3">
      <c r="A164" s="1">
        <v>162</v>
      </c>
      <c r="B164">
        <v>163</v>
      </c>
      <c r="C164">
        <v>1024.3226467882321</v>
      </c>
      <c r="D164">
        <v>2.7331589373087271</v>
      </c>
    </row>
    <row r="165" spans="1:4" x14ac:dyDescent="0.3">
      <c r="A165" s="1">
        <v>163</v>
      </c>
      <c r="B165">
        <v>164</v>
      </c>
      <c r="C165">
        <v>1021.589487850923</v>
      </c>
      <c r="D165">
        <v>6.7568417409174266</v>
      </c>
    </row>
    <row r="166" spans="1:4" x14ac:dyDescent="0.3">
      <c r="A166" s="1">
        <v>164</v>
      </c>
      <c r="B166">
        <v>165</v>
      </c>
      <c r="C166">
        <v>1014.832646110006</v>
      </c>
      <c r="D166">
        <v>2.6779879179050958</v>
      </c>
    </row>
    <row r="167" spans="1:4" x14ac:dyDescent="0.3">
      <c r="A167" s="1">
        <v>165</v>
      </c>
      <c r="B167">
        <v>166</v>
      </c>
      <c r="C167">
        <v>1012.154658192101</v>
      </c>
      <c r="D167">
        <v>5.3909973423023976</v>
      </c>
    </row>
    <row r="168" spans="1:4" x14ac:dyDescent="0.3">
      <c r="A168" s="1">
        <v>166</v>
      </c>
      <c r="B168">
        <v>167</v>
      </c>
      <c r="C168">
        <v>1006.763660849798</v>
      </c>
      <c r="D168">
        <v>3.6782059264634031</v>
      </c>
    </row>
    <row r="169" spans="1:4" x14ac:dyDescent="0.3">
      <c r="A169" s="1">
        <v>167</v>
      </c>
      <c r="B169">
        <v>168</v>
      </c>
      <c r="C169">
        <v>1003.085454923335</v>
      </c>
      <c r="D169">
        <v>4.2188359626646461</v>
      </c>
    </row>
    <row r="170" spans="1:4" x14ac:dyDescent="0.3">
      <c r="A170" s="1">
        <v>168</v>
      </c>
      <c r="B170">
        <v>169</v>
      </c>
      <c r="C170">
        <v>998.86661896067028</v>
      </c>
      <c r="D170">
        <v>4.225205580449245</v>
      </c>
    </row>
    <row r="171" spans="1:4" x14ac:dyDescent="0.3">
      <c r="A171" s="1">
        <v>169</v>
      </c>
      <c r="B171">
        <v>170</v>
      </c>
      <c r="C171">
        <v>994.64141338022102</v>
      </c>
      <c r="D171">
        <v>4.3089336466533279</v>
      </c>
    </row>
    <row r="172" spans="1:4" x14ac:dyDescent="0.3">
      <c r="A172" s="1">
        <v>170</v>
      </c>
      <c r="B172">
        <v>171</v>
      </c>
      <c r="C172">
        <v>990.33247973356765</v>
      </c>
      <c r="D172">
        <v>5.6034480031327876</v>
      </c>
    </row>
    <row r="173" spans="1:4" x14ac:dyDescent="0.3">
      <c r="A173" s="1">
        <v>171</v>
      </c>
      <c r="B173">
        <v>172</v>
      </c>
      <c r="C173">
        <v>984.72903173043483</v>
      </c>
      <c r="D173">
        <v>4.6258026586287064</v>
      </c>
    </row>
    <row r="174" spans="1:4" x14ac:dyDescent="0.3">
      <c r="A174" s="1">
        <v>172</v>
      </c>
      <c r="B174">
        <v>173</v>
      </c>
      <c r="C174">
        <v>980.10322907180614</v>
      </c>
      <c r="D174">
        <v>5.5963667316506376</v>
      </c>
    </row>
    <row r="175" spans="1:4" x14ac:dyDescent="0.3">
      <c r="A175" s="1">
        <v>173</v>
      </c>
      <c r="B175">
        <v>174</v>
      </c>
      <c r="C175">
        <v>974.50686234015552</v>
      </c>
      <c r="D175">
        <v>5.3020897587852458</v>
      </c>
    </row>
    <row r="176" spans="1:4" x14ac:dyDescent="0.3">
      <c r="A176" s="1">
        <v>174</v>
      </c>
      <c r="B176">
        <v>175</v>
      </c>
      <c r="C176">
        <v>969.20477258137032</v>
      </c>
      <c r="D176">
        <v>4.1003292225105747</v>
      </c>
    </row>
    <row r="177" spans="1:4" x14ac:dyDescent="0.3">
      <c r="A177" s="1">
        <v>175</v>
      </c>
      <c r="B177">
        <v>176</v>
      </c>
      <c r="C177">
        <v>965.10444335885973</v>
      </c>
      <c r="D177">
        <v>6.3470280218544719</v>
      </c>
    </row>
    <row r="178" spans="1:4" x14ac:dyDescent="0.3">
      <c r="A178" s="1">
        <v>176</v>
      </c>
      <c r="B178">
        <v>177</v>
      </c>
      <c r="C178">
        <v>958.75741533700523</v>
      </c>
      <c r="D178">
        <v>4.4810840705552266</v>
      </c>
    </row>
    <row r="179" spans="1:4" x14ac:dyDescent="0.3">
      <c r="A179" s="1">
        <v>177</v>
      </c>
      <c r="B179">
        <v>178</v>
      </c>
      <c r="C179">
        <v>954.27633126645003</v>
      </c>
      <c r="D179">
        <v>2.648208022652311</v>
      </c>
    </row>
    <row r="180" spans="1:4" x14ac:dyDescent="0.3">
      <c r="A180" s="1">
        <v>178</v>
      </c>
      <c r="B180">
        <v>179</v>
      </c>
      <c r="C180">
        <v>951.62812324379775</v>
      </c>
      <c r="D180">
        <v>1.746187430655648</v>
      </c>
    </row>
    <row r="181" spans="1:4" x14ac:dyDescent="0.3">
      <c r="A181" s="1">
        <v>179</v>
      </c>
      <c r="B181">
        <v>180</v>
      </c>
      <c r="C181">
        <v>949.88193581314215</v>
      </c>
      <c r="D181">
        <v>4.5556432005315326</v>
      </c>
    </row>
    <row r="182" spans="1:4" x14ac:dyDescent="0.3">
      <c r="A182" s="1">
        <v>180</v>
      </c>
      <c r="B182">
        <v>181</v>
      </c>
      <c r="C182">
        <v>945.32629261261059</v>
      </c>
      <c r="D182">
        <v>2.563993224271365</v>
      </c>
    </row>
    <row r="183" spans="1:4" x14ac:dyDescent="0.3">
      <c r="A183" s="1">
        <v>181</v>
      </c>
      <c r="B183">
        <v>182</v>
      </c>
      <c r="C183">
        <v>942.76229938833922</v>
      </c>
      <c r="D183">
        <v>1.3088130492234571</v>
      </c>
    </row>
    <row r="184" spans="1:4" x14ac:dyDescent="0.3">
      <c r="A184" s="1">
        <v>182</v>
      </c>
      <c r="B184">
        <v>183</v>
      </c>
      <c r="C184">
        <v>941.45348633911578</v>
      </c>
      <c r="D184">
        <v>5.8366153813842789</v>
      </c>
    </row>
    <row r="185" spans="1:4" x14ac:dyDescent="0.3">
      <c r="A185" s="1">
        <v>183</v>
      </c>
      <c r="B185">
        <v>184</v>
      </c>
      <c r="C185">
        <v>935.61687095773152</v>
      </c>
      <c r="D185">
        <v>5.3242480831905477</v>
      </c>
    </row>
    <row r="186" spans="1:4" x14ac:dyDescent="0.3">
      <c r="A186" s="1">
        <v>184</v>
      </c>
      <c r="B186">
        <v>185</v>
      </c>
      <c r="C186">
        <v>930.29262287454094</v>
      </c>
      <c r="D186">
        <v>4.5700911334508758</v>
      </c>
    </row>
    <row r="187" spans="1:4" x14ac:dyDescent="0.3">
      <c r="A187" s="1">
        <v>185</v>
      </c>
      <c r="B187">
        <v>186</v>
      </c>
      <c r="C187">
        <v>925.72253174109005</v>
      </c>
      <c r="D187">
        <v>5.7750977483231756</v>
      </c>
    </row>
    <row r="188" spans="1:4" x14ac:dyDescent="0.3">
      <c r="A188" s="1">
        <v>186</v>
      </c>
      <c r="B188">
        <v>187</v>
      </c>
      <c r="C188">
        <v>919.94743399276683</v>
      </c>
      <c r="D188">
        <v>3.9632142663584902</v>
      </c>
    </row>
    <row r="189" spans="1:4" x14ac:dyDescent="0.3">
      <c r="A189" s="1">
        <v>187</v>
      </c>
      <c r="B189">
        <v>188</v>
      </c>
      <c r="C189">
        <v>915.98421972640836</v>
      </c>
      <c r="D189">
        <v>4.0296053668673206</v>
      </c>
    </row>
    <row r="190" spans="1:4" x14ac:dyDescent="0.3">
      <c r="A190" s="1">
        <v>188</v>
      </c>
      <c r="B190">
        <v>189</v>
      </c>
      <c r="C190">
        <v>911.95461435954098</v>
      </c>
      <c r="D190">
        <v>4.9741089560660896</v>
      </c>
    </row>
    <row r="191" spans="1:4" x14ac:dyDescent="0.3">
      <c r="A191" s="1">
        <v>189</v>
      </c>
      <c r="B191">
        <v>190</v>
      </c>
      <c r="C191">
        <v>906.98050540347492</v>
      </c>
      <c r="D191">
        <v>3.0782266623607359</v>
      </c>
    </row>
    <row r="192" spans="1:4" x14ac:dyDescent="0.3">
      <c r="A192" s="1">
        <v>190</v>
      </c>
      <c r="B192">
        <v>191</v>
      </c>
      <c r="C192">
        <v>903.90227874111417</v>
      </c>
      <c r="D192">
        <v>3.8289764238537458</v>
      </c>
    </row>
    <row r="193" spans="1:4" x14ac:dyDescent="0.3">
      <c r="A193" s="1">
        <v>191</v>
      </c>
      <c r="B193">
        <v>192</v>
      </c>
      <c r="C193">
        <v>900.07330231726041</v>
      </c>
      <c r="D193">
        <v>6.9314123572553932</v>
      </c>
    </row>
    <row r="194" spans="1:4" x14ac:dyDescent="0.3">
      <c r="A194" s="1">
        <v>192</v>
      </c>
      <c r="B194">
        <v>193</v>
      </c>
      <c r="C194">
        <v>893.14188996000507</v>
      </c>
      <c r="D194">
        <v>3.929202514928547</v>
      </c>
    </row>
    <row r="195" spans="1:4" x14ac:dyDescent="0.3">
      <c r="A195" s="1">
        <v>193</v>
      </c>
      <c r="B195">
        <v>194</v>
      </c>
      <c r="C195">
        <v>889.21268744507654</v>
      </c>
      <c r="D195">
        <v>4.9079368938204482</v>
      </c>
    </row>
    <row r="196" spans="1:4" x14ac:dyDescent="0.3">
      <c r="A196" s="1">
        <v>194</v>
      </c>
      <c r="B196">
        <v>195</v>
      </c>
      <c r="C196">
        <v>884.30475055125612</v>
      </c>
      <c r="D196">
        <v>3.6172783310671561</v>
      </c>
    </row>
    <row r="197" spans="1:4" x14ac:dyDescent="0.3">
      <c r="A197" s="1">
        <v>195</v>
      </c>
      <c r="B197">
        <v>196</v>
      </c>
      <c r="C197">
        <v>880.68747222018897</v>
      </c>
      <c r="D197">
        <v>1.999625991862747</v>
      </c>
    </row>
    <row r="198" spans="1:4" x14ac:dyDescent="0.3">
      <c r="A198" s="1">
        <v>196</v>
      </c>
      <c r="B198">
        <v>197</v>
      </c>
      <c r="C198">
        <v>878.68784622832618</v>
      </c>
      <c r="D198">
        <v>4.4852390714384027</v>
      </c>
    </row>
    <row r="199" spans="1:4" x14ac:dyDescent="0.3">
      <c r="A199" s="1">
        <v>197</v>
      </c>
      <c r="B199">
        <v>198</v>
      </c>
      <c r="C199">
        <v>874.20260715688778</v>
      </c>
      <c r="D199">
        <v>1.2436066396267389</v>
      </c>
    </row>
    <row r="200" spans="1:4" x14ac:dyDescent="0.3">
      <c r="A200" s="1">
        <v>198</v>
      </c>
      <c r="B200">
        <v>199</v>
      </c>
      <c r="C200">
        <v>872.95900051726107</v>
      </c>
      <c r="D200">
        <v>4.4815534738456542</v>
      </c>
    </row>
    <row r="201" spans="1:4" x14ac:dyDescent="0.3">
      <c r="A201" s="1">
        <v>199</v>
      </c>
      <c r="B201">
        <v>200</v>
      </c>
      <c r="C201">
        <v>868.4774470434154</v>
      </c>
      <c r="D201">
        <v>3.8522135269397402</v>
      </c>
    </row>
    <row r="202" spans="1:4" x14ac:dyDescent="0.3">
      <c r="A202" s="1">
        <v>200</v>
      </c>
      <c r="B202">
        <v>201</v>
      </c>
      <c r="C202">
        <v>864.62523351647565</v>
      </c>
      <c r="D202">
        <v>3.901588828583586</v>
      </c>
    </row>
    <row r="203" spans="1:4" x14ac:dyDescent="0.3">
      <c r="A203" s="1">
        <v>201</v>
      </c>
      <c r="B203">
        <v>202</v>
      </c>
      <c r="C203">
        <v>860.72364468789203</v>
      </c>
      <c r="D203">
        <v>5.2566688237404851</v>
      </c>
    </row>
    <row r="204" spans="1:4" x14ac:dyDescent="0.3">
      <c r="A204" s="1">
        <v>202</v>
      </c>
      <c r="B204">
        <v>203</v>
      </c>
      <c r="C204">
        <v>855.46697586415155</v>
      </c>
      <c r="D204">
        <v>3.129036641369725</v>
      </c>
    </row>
    <row r="205" spans="1:4" x14ac:dyDescent="0.3">
      <c r="A205" s="1">
        <v>203</v>
      </c>
      <c r="B205">
        <v>204</v>
      </c>
      <c r="C205">
        <v>852.33793922278187</v>
      </c>
      <c r="D205">
        <v>3.7635426063942061</v>
      </c>
    </row>
    <row r="206" spans="1:4" x14ac:dyDescent="0.3">
      <c r="A206" s="1">
        <v>204</v>
      </c>
      <c r="B206">
        <v>205</v>
      </c>
      <c r="C206">
        <v>848.57439661638762</v>
      </c>
      <c r="D206">
        <v>3.610532639327328</v>
      </c>
    </row>
    <row r="207" spans="1:4" x14ac:dyDescent="0.3">
      <c r="A207" s="1">
        <v>205</v>
      </c>
      <c r="B207">
        <v>206</v>
      </c>
      <c r="C207">
        <v>844.96386397706033</v>
      </c>
      <c r="D207">
        <v>4.7615028110304438</v>
      </c>
    </row>
    <row r="208" spans="1:4" x14ac:dyDescent="0.3">
      <c r="A208" s="1">
        <v>206</v>
      </c>
      <c r="B208">
        <v>207</v>
      </c>
      <c r="C208">
        <v>840.20236116602985</v>
      </c>
      <c r="D208">
        <v>5.59621113269134</v>
      </c>
    </row>
    <row r="209" spans="1:4" x14ac:dyDescent="0.3">
      <c r="A209" s="1">
        <v>207</v>
      </c>
      <c r="B209">
        <v>208</v>
      </c>
      <c r="C209">
        <v>834.60615003333851</v>
      </c>
      <c r="D209">
        <v>6.1257601213293267</v>
      </c>
    </row>
    <row r="210" spans="1:4" x14ac:dyDescent="0.3">
      <c r="A210" s="1">
        <v>208</v>
      </c>
      <c r="B210">
        <v>209</v>
      </c>
      <c r="C210">
        <v>828.48038991200917</v>
      </c>
      <c r="D210">
        <v>5.3199369960262803</v>
      </c>
    </row>
    <row r="211" spans="1:4" x14ac:dyDescent="0.3">
      <c r="A211" s="1">
        <v>209</v>
      </c>
      <c r="B211">
        <v>210</v>
      </c>
      <c r="C211">
        <v>823.16045291598289</v>
      </c>
      <c r="D211">
        <v>2.5058921094988138</v>
      </c>
    </row>
    <row r="212" spans="1:4" x14ac:dyDescent="0.3">
      <c r="A212" s="1">
        <v>210</v>
      </c>
      <c r="B212">
        <v>211</v>
      </c>
      <c r="C212">
        <v>820.65456080648403</v>
      </c>
      <c r="D212">
        <v>2.7268427224419298</v>
      </c>
    </row>
    <row r="213" spans="1:4" x14ac:dyDescent="0.3">
      <c r="A213" s="1">
        <v>211</v>
      </c>
      <c r="B213">
        <v>212</v>
      </c>
      <c r="C213">
        <v>817.92771808404211</v>
      </c>
      <c r="D213">
        <v>2.5185368369685661</v>
      </c>
    </row>
    <row r="214" spans="1:4" x14ac:dyDescent="0.3">
      <c r="A214" s="1">
        <v>212</v>
      </c>
      <c r="B214">
        <v>213</v>
      </c>
      <c r="C214">
        <v>815.40918124707355</v>
      </c>
      <c r="D214">
        <v>3.6822801437289279</v>
      </c>
    </row>
    <row r="215" spans="1:4" x14ac:dyDescent="0.3">
      <c r="A215" s="1">
        <v>213</v>
      </c>
      <c r="B215">
        <v>214</v>
      </c>
      <c r="C215">
        <v>811.72690110334463</v>
      </c>
      <c r="D215">
        <v>2.4277043990409042</v>
      </c>
    </row>
    <row r="216" spans="1:4" x14ac:dyDescent="0.3">
      <c r="A216" s="1">
        <v>214</v>
      </c>
      <c r="B216">
        <v>215</v>
      </c>
      <c r="C216">
        <v>809.29919670430377</v>
      </c>
      <c r="D216">
        <v>5.299295258391858</v>
      </c>
    </row>
    <row r="217" spans="1:4" x14ac:dyDescent="0.3">
      <c r="A217" s="1">
        <v>215</v>
      </c>
      <c r="B217">
        <v>216</v>
      </c>
      <c r="C217">
        <v>803.99990144591186</v>
      </c>
      <c r="D217">
        <v>3.798249199000169</v>
      </c>
    </row>
    <row r="218" spans="1:4" x14ac:dyDescent="0.3">
      <c r="A218" s="1">
        <v>216</v>
      </c>
      <c r="B218">
        <v>217</v>
      </c>
      <c r="C218">
        <v>800.20165224691164</v>
      </c>
      <c r="D218">
        <v>2.5944161511196402</v>
      </c>
    </row>
    <row r="219" spans="1:4" x14ac:dyDescent="0.3">
      <c r="A219" s="1">
        <v>217</v>
      </c>
      <c r="B219">
        <v>218</v>
      </c>
      <c r="C219">
        <v>797.60723609579202</v>
      </c>
      <c r="D219">
        <v>6.7551268324136444</v>
      </c>
    </row>
    <row r="220" spans="1:4" x14ac:dyDescent="0.3">
      <c r="A220" s="1">
        <v>218</v>
      </c>
      <c r="B220">
        <v>219</v>
      </c>
      <c r="C220">
        <v>790.85210926337834</v>
      </c>
      <c r="D220">
        <v>4.3266707431872327</v>
      </c>
    </row>
    <row r="221" spans="1:4" x14ac:dyDescent="0.3">
      <c r="A221" s="1">
        <v>219</v>
      </c>
      <c r="B221">
        <v>220</v>
      </c>
      <c r="C221">
        <v>786.52543852019107</v>
      </c>
      <c r="D221">
        <v>3.917911588288888</v>
      </c>
    </row>
    <row r="222" spans="1:4" x14ac:dyDescent="0.3">
      <c r="A222" s="1">
        <v>220</v>
      </c>
      <c r="B222">
        <v>221</v>
      </c>
      <c r="C222">
        <v>782.60752693190216</v>
      </c>
      <c r="D222">
        <v>5.1180346760095858</v>
      </c>
    </row>
    <row r="223" spans="1:4" x14ac:dyDescent="0.3">
      <c r="A223" s="1">
        <v>221</v>
      </c>
      <c r="B223">
        <v>222</v>
      </c>
      <c r="C223">
        <v>777.48949225589263</v>
      </c>
      <c r="D223">
        <v>7.2240781417632398</v>
      </c>
    </row>
    <row r="224" spans="1:4" x14ac:dyDescent="0.3">
      <c r="A224" s="1">
        <v>222</v>
      </c>
      <c r="B224">
        <v>223</v>
      </c>
      <c r="C224">
        <v>770.26541411412938</v>
      </c>
      <c r="D224">
        <v>4.8398035093499354</v>
      </c>
    </row>
    <row r="225" spans="1:4" x14ac:dyDescent="0.3">
      <c r="A225" s="1">
        <v>223</v>
      </c>
      <c r="B225">
        <v>224</v>
      </c>
      <c r="C225">
        <v>765.42561060477942</v>
      </c>
      <c r="D225">
        <v>4.5538099409382733</v>
      </c>
    </row>
    <row r="226" spans="1:4" x14ac:dyDescent="0.3">
      <c r="A226" s="1">
        <v>224</v>
      </c>
      <c r="B226">
        <v>225</v>
      </c>
      <c r="C226">
        <v>760.8718006638411</v>
      </c>
      <c r="D226">
        <v>4.6193082644931058</v>
      </c>
    </row>
    <row r="227" spans="1:4" x14ac:dyDescent="0.3">
      <c r="A227" s="1">
        <v>225</v>
      </c>
      <c r="B227">
        <v>226</v>
      </c>
      <c r="C227">
        <v>756.25249239934794</v>
      </c>
      <c r="D227">
        <v>3.3493078751910081</v>
      </c>
    </row>
    <row r="228" spans="1:4" x14ac:dyDescent="0.3">
      <c r="A228" s="1">
        <v>226</v>
      </c>
      <c r="B228">
        <v>227</v>
      </c>
      <c r="C228">
        <v>752.90318452415693</v>
      </c>
      <c r="D228">
        <v>2.641450265386573</v>
      </c>
    </row>
    <row r="229" spans="1:4" x14ac:dyDescent="0.3">
      <c r="A229" s="1">
        <v>227</v>
      </c>
      <c r="B229">
        <v>228</v>
      </c>
      <c r="C229">
        <v>750.26173425877039</v>
      </c>
      <c r="D229">
        <v>5.5455366617531796</v>
      </c>
    </row>
    <row r="230" spans="1:4" x14ac:dyDescent="0.3">
      <c r="A230" s="1">
        <v>228</v>
      </c>
      <c r="B230">
        <v>229</v>
      </c>
      <c r="C230">
        <v>744.71619759701719</v>
      </c>
      <c r="D230">
        <v>3.272851226929427</v>
      </c>
    </row>
    <row r="231" spans="1:4" x14ac:dyDescent="0.3">
      <c r="A231" s="1">
        <v>229</v>
      </c>
      <c r="B231">
        <v>230</v>
      </c>
      <c r="C231">
        <v>741.44334637008774</v>
      </c>
      <c r="D231">
        <v>2.9744567465663398</v>
      </c>
    </row>
    <row r="232" spans="1:4" x14ac:dyDescent="0.3">
      <c r="A232" s="1">
        <v>230</v>
      </c>
      <c r="B232">
        <v>231</v>
      </c>
      <c r="C232">
        <v>738.46888962352136</v>
      </c>
      <c r="D232">
        <v>2.4481551877427159</v>
      </c>
    </row>
    <row r="233" spans="1:4" x14ac:dyDescent="0.3">
      <c r="A233" s="1">
        <v>231</v>
      </c>
      <c r="B233">
        <v>232</v>
      </c>
      <c r="C233">
        <v>736.02073443577865</v>
      </c>
      <c r="D233">
        <v>4.9804390691057074</v>
      </c>
    </row>
    <row r="234" spans="1:4" x14ac:dyDescent="0.3">
      <c r="A234" s="1">
        <v>232</v>
      </c>
      <c r="B234">
        <v>233</v>
      </c>
      <c r="C234">
        <v>731.04029536667292</v>
      </c>
      <c r="D234">
        <v>3.0355313392716869</v>
      </c>
    </row>
    <row r="235" spans="1:4" x14ac:dyDescent="0.3">
      <c r="A235" s="1">
        <v>233</v>
      </c>
      <c r="B235">
        <v>234</v>
      </c>
      <c r="C235">
        <v>728.00476402740128</v>
      </c>
      <c r="D235">
        <v>3.5132489046173392</v>
      </c>
    </row>
    <row r="236" spans="1:4" x14ac:dyDescent="0.3">
      <c r="A236" s="1">
        <v>234</v>
      </c>
      <c r="B236">
        <v>235</v>
      </c>
      <c r="C236">
        <v>724.49151512278399</v>
      </c>
      <c r="D236">
        <v>3.0255871744058842</v>
      </c>
    </row>
    <row r="237" spans="1:4" x14ac:dyDescent="0.3">
      <c r="A237" s="1">
        <v>235</v>
      </c>
      <c r="B237">
        <v>236</v>
      </c>
      <c r="C237">
        <v>721.46592794837807</v>
      </c>
      <c r="D237">
        <v>3.644976560852264</v>
      </c>
    </row>
    <row r="238" spans="1:4" x14ac:dyDescent="0.3">
      <c r="A238" s="1">
        <v>236</v>
      </c>
      <c r="B238">
        <v>237</v>
      </c>
      <c r="C238">
        <v>717.82095138752584</v>
      </c>
      <c r="D238">
        <v>3.777539100743422</v>
      </c>
    </row>
    <row r="239" spans="1:4" x14ac:dyDescent="0.3">
      <c r="A239" s="1">
        <v>237</v>
      </c>
      <c r="B239">
        <v>238</v>
      </c>
      <c r="C239">
        <v>714.04341228678243</v>
      </c>
      <c r="D239">
        <v>6.2216047143390041</v>
      </c>
    </row>
    <row r="240" spans="1:4" x14ac:dyDescent="0.3">
      <c r="A240" s="1">
        <v>238</v>
      </c>
      <c r="B240">
        <v>239</v>
      </c>
      <c r="C240">
        <v>707.82180757244339</v>
      </c>
      <c r="D240">
        <v>5.0043443184376644</v>
      </c>
    </row>
    <row r="241" spans="1:4" x14ac:dyDescent="0.3">
      <c r="A241" s="1">
        <v>239</v>
      </c>
      <c r="B241">
        <v>240</v>
      </c>
      <c r="C241">
        <v>702.8174632540057</v>
      </c>
      <c r="D241">
        <v>3.0972785907693741</v>
      </c>
    </row>
    <row r="242" spans="1:4" x14ac:dyDescent="0.3">
      <c r="A242" s="1">
        <v>240</v>
      </c>
      <c r="B242">
        <v>241</v>
      </c>
      <c r="C242">
        <v>699.7201846632363</v>
      </c>
      <c r="D242">
        <v>3.8430157968043428</v>
      </c>
    </row>
    <row r="243" spans="1:4" x14ac:dyDescent="0.3">
      <c r="A243" s="1">
        <v>241</v>
      </c>
      <c r="B243">
        <v>242</v>
      </c>
      <c r="C243">
        <v>695.87716886643193</v>
      </c>
      <c r="D243">
        <v>4.3494550547686481</v>
      </c>
    </row>
    <row r="244" spans="1:4" x14ac:dyDescent="0.3">
      <c r="A244" s="1">
        <v>242</v>
      </c>
      <c r="B244">
        <v>243</v>
      </c>
      <c r="C244">
        <v>691.52771381166326</v>
      </c>
      <c r="D244">
        <v>3.21212935535572</v>
      </c>
    </row>
    <row r="245" spans="1:4" x14ac:dyDescent="0.3">
      <c r="A245" s="1">
        <v>243</v>
      </c>
      <c r="B245">
        <v>244</v>
      </c>
      <c r="C245">
        <v>688.31558445630753</v>
      </c>
      <c r="D245">
        <v>2.605519270562604</v>
      </c>
    </row>
    <row r="246" spans="1:4" x14ac:dyDescent="0.3">
      <c r="A246" s="1">
        <v>244</v>
      </c>
      <c r="B246">
        <v>245</v>
      </c>
      <c r="C246">
        <v>685.71006518574495</v>
      </c>
      <c r="D246">
        <v>5.4575299880028352</v>
      </c>
    </row>
    <row r="247" spans="1:4" x14ac:dyDescent="0.3">
      <c r="A247" s="1">
        <v>245</v>
      </c>
      <c r="B247">
        <v>246</v>
      </c>
      <c r="C247">
        <v>680.25253519774208</v>
      </c>
      <c r="D247">
        <v>2.8223210051589609</v>
      </c>
    </row>
    <row r="248" spans="1:4" x14ac:dyDescent="0.3">
      <c r="A248" s="1">
        <v>246</v>
      </c>
      <c r="B248">
        <v>247</v>
      </c>
      <c r="C248">
        <v>677.43021419258309</v>
      </c>
      <c r="D248">
        <v>2.4414983579896532</v>
      </c>
    </row>
    <row r="249" spans="1:4" x14ac:dyDescent="0.3">
      <c r="A249" s="1">
        <v>247</v>
      </c>
      <c r="B249">
        <v>248</v>
      </c>
      <c r="C249">
        <v>674.98871583459345</v>
      </c>
      <c r="D249">
        <v>4.0830146526060096</v>
      </c>
    </row>
    <row r="250" spans="1:4" x14ac:dyDescent="0.3">
      <c r="A250" s="1">
        <v>248</v>
      </c>
      <c r="B250">
        <v>249</v>
      </c>
      <c r="C250">
        <v>670.90570118198741</v>
      </c>
      <c r="D250">
        <v>3.0725419367771258</v>
      </c>
    </row>
    <row r="251" spans="1:4" x14ac:dyDescent="0.3">
      <c r="A251" s="1">
        <v>249</v>
      </c>
      <c r="B251">
        <v>250</v>
      </c>
      <c r="C251">
        <v>667.83315924521025</v>
      </c>
      <c r="D251">
        <v>4.9613880995345259</v>
      </c>
    </row>
    <row r="252" spans="1:4" x14ac:dyDescent="0.3">
      <c r="A252" s="1">
        <v>250</v>
      </c>
      <c r="B252">
        <v>251</v>
      </c>
      <c r="C252">
        <v>662.87177114567578</v>
      </c>
      <c r="D252">
        <v>6.0179426398223477</v>
      </c>
    </row>
    <row r="253" spans="1:4" x14ac:dyDescent="0.3">
      <c r="A253" s="1">
        <v>251</v>
      </c>
      <c r="B253">
        <v>252</v>
      </c>
      <c r="C253">
        <v>656.85382850585347</v>
      </c>
      <c r="D253">
        <v>3.9543493438633082</v>
      </c>
    </row>
    <row r="254" spans="1:4" x14ac:dyDescent="0.3">
      <c r="A254" s="1">
        <v>252</v>
      </c>
      <c r="B254">
        <v>253</v>
      </c>
      <c r="C254">
        <v>652.89947916199014</v>
      </c>
      <c r="D254">
        <v>2.875730650137077</v>
      </c>
    </row>
    <row r="255" spans="1:4" x14ac:dyDescent="0.3">
      <c r="A255" s="1">
        <v>253</v>
      </c>
      <c r="B255">
        <v>254</v>
      </c>
      <c r="C255">
        <v>650.02374851185311</v>
      </c>
      <c r="D255">
        <v>4.9861048833731241</v>
      </c>
    </row>
    <row r="256" spans="1:4" x14ac:dyDescent="0.3">
      <c r="A256" s="1">
        <v>254</v>
      </c>
      <c r="B256">
        <v>255</v>
      </c>
      <c r="C256">
        <v>645.03764362847994</v>
      </c>
      <c r="D256">
        <v>3.8976663333278991</v>
      </c>
    </row>
    <row r="257" spans="1:4" x14ac:dyDescent="0.3">
      <c r="A257" s="1">
        <v>255</v>
      </c>
      <c r="B257">
        <v>256</v>
      </c>
      <c r="C257">
        <v>641.13997729515199</v>
      </c>
      <c r="D257">
        <v>3.7413755917339531</v>
      </c>
    </row>
    <row r="258" spans="1:4" x14ac:dyDescent="0.3">
      <c r="A258" s="1">
        <v>256</v>
      </c>
      <c r="B258">
        <v>257</v>
      </c>
      <c r="C258">
        <v>637.39860170341808</v>
      </c>
      <c r="D258">
        <v>5.4983081362355533</v>
      </c>
    </row>
    <row r="259" spans="1:4" x14ac:dyDescent="0.3">
      <c r="A259" s="1">
        <v>257</v>
      </c>
      <c r="B259">
        <v>258</v>
      </c>
      <c r="C259">
        <v>631.90029356718253</v>
      </c>
      <c r="D259">
        <v>5.0519497601173544</v>
      </c>
    </row>
    <row r="260" spans="1:4" x14ac:dyDescent="0.3">
      <c r="A260" s="1">
        <v>258</v>
      </c>
      <c r="B260">
        <v>259</v>
      </c>
      <c r="C260">
        <v>626.84834380706513</v>
      </c>
      <c r="D260">
        <v>5.6000391509656433</v>
      </c>
    </row>
    <row r="261" spans="1:4" x14ac:dyDescent="0.3">
      <c r="A261" s="1">
        <v>259</v>
      </c>
      <c r="B261">
        <v>260</v>
      </c>
      <c r="C261">
        <v>621.24830465609944</v>
      </c>
      <c r="D261">
        <v>7.4785764191545478</v>
      </c>
    </row>
    <row r="262" spans="1:4" x14ac:dyDescent="0.3">
      <c r="A262" s="1">
        <v>260</v>
      </c>
      <c r="B262">
        <v>261</v>
      </c>
      <c r="C262">
        <v>613.76972823694484</v>
      </c>
      <c r="D262">
        <v>2.8261462020493582</v>
      </c>
    </row>
    <row r="263" spans="1:4" x14ac:dyDescent="0.3">
      <c r="A263" s="1">
        <v>261</v>
      </c>
      <c r="B263">
        <v>262</v>
      </c>
      <c r="C263">
        <v>610.94358203489548</v>
      </c>
      <c r="D263">
        <v>1.421581379012046</v>
      </c>
    </row>
    <row r="264" spans="1:4" x14ac:dyDescent="0.3">
      <c r="A264" s="1">
        <v>262</v>
      </c>
      <c r="B264">
        <v>263</v>
      </c>
      <c r="C264">
        <v>609.5220006558834</v>
      </c>
      <c r="D264">
        <v>3.2563900737138409</v>
      </c>
    </row>
    <row r="265" spans="1:4" x14ac:dyDescent="0.3">
      <c r="A265" s="1">
        <v>263</v>
      </c>
      <c r="B265">
        <v>264</v>
      </c>
      <c r="C265">
        <v>606.26561058216953</v>
      </c>
      <c r="D265">
        <v>3.291855647977934</v>
      </c>
    </row>
    <row r="266" spans="1:4" x14ac:dyDescent="0.3">
      <c r="A266" s="1">
        <v>264</v>
      </c>
      <c r="B266">
        <v>265</v>
      </c>
      <c r="C266">
        <v>602.97375493419156</v>
      </c>
      <c r="D266">
        <v>0.58792125955493368</v>
      </c>
    </row>
    <row r="267" spans="1:4" x14ac:dyDescent="0.3">
      <c r="A267" s="1">
        <v>265</v>
      </c>
      <c r="B267">
        <v>266</v>
      </c>
      <c r="C267">
        <v>602.38583367463661</v>
      </c>
      <c r="D267">
        <v>5.5567912081425099</v>
      </c>
    </row>
    <row r="268" spans="1:4" x14ac:dyDescent="0.3">
      <c r="A268" s="1">
        <v>266</v>
      </c>
      <c r="B268">
        <v>267</v>
      </c>
      <c r="C268">
        <v>596.82904246649412</v>
      </c>
      <c r="D268">
        <v>3.0358578304627071</v>
      </c>
    </row>
    <row r="269" spans="1:4" x14ac:dyDescent="0.3">
      <c r="A269" s="1">
        <v>267</v>
      </c>
      <c r="B269">
        <v>268</v>
      </c>
      <c r="C269">
        <v>593.79318463603136</v>
      </c>
      <c r="D269">
        <v>6.2534818601143192</v>
      </c>
    </row>
    <row r="270" spans="1:4" x14ac:dyDescent="0.3">
      <c r="A270" s="1">
        <v>268</v>
      </c>
      <c r="B270">
        <v>269</v>
      </c>
      <c r="C270">
        <v>587.53970277591702</v>
      </c>
      <c r="D270">
        <v>5.2471068356294719</v>
      </c>
    </row>
    <row r="271" spans="1:4" x14ac:dyDescent="0.3">
      <c r="A271" s="1">
        <v>269</v>
      </c>
      <c r="B271">
        <v>270</v>
      </c>
      <c r="C271">
        <v>582.29259594028758</v>
      </c>
      <c r="D271">
        <v>7.1363926630128987</v>
      </c>
    </row>
    <row r="272" spans="1:4" x14ac:dyDescent="0.3">
      <c r="A272" s="1">
        <v>270</v>
      </c>
      <c r="B272">
        <v>271</v>
      </c>
      <c r="C272">
        <v>575.1562032772747</v>
      </c>
      <c r="D272">
        <v>3.797370604917027</v>
      </c>
    </row>
    <row r="273" spans="1:4" x14ac:dyDescent="0.3">
      <c r="A273" s="1">
        <v>271</v>
      </c>
      <c r="B273">
        <v>272</v>
      </c>
      <c r="C273">
        <v>571.35883267235772</v>
      </c>
      <c r="D273">
        <v>4.5556286970758526</v>
      </c>
    </row>
    <row r="274" spans="1:4" x14ac:dyDescent="0.3">
      <c r="A274" s="1">
        <v>272</v>
      </c>
      <c r="B274">
        <v>273</v>
      </c>
      <c r="C274">
        <v>566.80320397528192</v>
      </c>
      <c r="D274">
        <v>3.9640642559036552</v>
      </c>
    </row>
    <row r="275" spans="1:4" x14ac:dyDescent="0.3">
      <c r="A275" s="1">
        <v>273</v>
      </c>
      <c r="B275">
        <v>274</v>
      </c>
      <c r="C275">
        <v>562.8391397193783</v>
      </c>
      <c r="D275">
        <v>4.2052069805700247</v>
      </c>
    </row>
    <row r="276" spans="1:4" x14ac:dyDescent="0.3">
      <c r="A276" s="1">
        <v>274</v>
      </c>
      <c r="B276">
        <v>275</v>
      </c>
      <c r="C276">
        <v>558.63393273880831</v>
      </c>
      <c r="D276">
        <v>2.758933624222156</v>
      </c>
    </row>
    <row r="277" spans="1:4" x14ac:dyDescent="0.3">
      <c r="A277" s="1">
        <v>275</v>
      </c>
      <c r="B277">
        <v>276</v>
      </c>
      <c r="C277">
        <v>555.8749991145861</v>
      </c>
      <c r="D277">
        <v>4.1718243496588494</v>
      </c>
    </row>
    <row r="278" spans="1:4" x14ac:dyDescent="0.3">
      <c r="A278" s="1">
        <v>276</v>
      </c>
      <c r="B278">
        <v>277</v>
      </c>
      <c r="C278">
        <v>551.70317476492721</v>
      </c>
      <c r="D278">
        <v>4.1055849577477206</v>
      </c>
    </row>
    <row r="279" spans="1:4" x14ac:dyDescent="0.3">
      <c r="A279" s="1">
        <v>277</v>
      </c>
      <c r="B279">
        <v>278</v>
      </c>
      <c r="C279">
        <v>547.59758980717947</v>
      </c>
      <c r="D279">
        <v>5.3317122299787956</v>
      </c>
    </row>
    <row r="280" spans="1:4" x14ac:dyDescent="0.3">
      <c r="A280" s="1">
        <v>278</v>
      </c>
      <c r="B280">
        <v>279</v>
      </c>
      <c r="C280">
        <v>542.26587757720063</v>
      </c>
      <c r="D280">
        <v>4.7291339550682956</v>
      </c>
    </row>
    <row r="281" spans="1:4" x14ac:dyDescent="0.3">
      <c r="A281" s="1">
        <v>279</v>
      </c>
      <c r="B281">
        <v>280</v>
      </c>
      <c r="C281">
        <v>537.53674362213235</v>
      </c>
      <c r="D281">
        <v>2.6709389970490292</v>
      </c>
    </row>
    <row r="282" spans="1:4" x14ac:dyDescent="0.3">
      <c r="A282" s="1">
        <v>280</v>
      </c>
      <c r="B282">
        <v>281</v>
      </c>
      <c r="C282">
        <v>534.86580462508334</v>
      </c>
      <c r="D282">
        <v>4.0033762823516517</v>
      </c>
    </row>
    <row r="283" spans="1:4" x14ac:dyDescent="0.3">
      <c r="A283" s="1">
        <v>281</v>
      </c>
      <c r="B283">
        <v>282</v>
      </c>
      <c r="C283">
        <v>530.86242834273173</v>
      </c>
      <c r="D283">
        <v>3.1660981229484069</v>
      </c>
    </row>
    <row r="284" spans="1:4" x14ac:dyDescent="0.3">
      <c r="A284" s="1">
        <v>282</v>
      </c>
      <c r="B284">
        <v>283</v>
      </c>
      <c r="C284">
        <v>527.69633021978336</v>
      </c>
      <c r="D284">
        <v>1.596571962716403</v>
      </c>
    </row>
    <row r="285" spans="1:4" x14ac:dyDescent="0.3">
      <c r="A285" s="1">
        <v>283</v>
      </c>
      <c r="B285">
        <v>284</v>
      </c>
      <c r="C285">
        <v>526.09975825706692</v>
      </c>
      <c r="D285">
        <v>5.2670017653339594</v>
      </c>
    </row>
    <row r="286" spans="1:4" x14ac:dyDescent="0.3">
      <c r="A286" s="1">
        <v>284</v>
      </c>
      <c r="B286">
        <v>285</v>
      </c>
      <c r="C286">
        <v>520.83275649173299</v>
      </c>
      <c r="D286">
        <v>6.2788956147952826</v>
      </c>
    </row>
    <row r="287" spans="1:4" x14ac:dyDescent="0.3">
      <c r="A287" s="1">
        <v>285</v>
      </c>
      <c r="B287">
        <v>286</v>
      </c>
      <c r="C287">
        <v>514.55386087693773</v>
      </c>
      <c r="D287">
        <v>4.8181455919372054</v>
      </c>
    </row>
    <row r="288" spans="1:4" x14ac:dyDescent="0.3">
      <c r="A288" s="1">
        <v>286</v>
      </c>
      <c r="B288">
        <v>287</v>
      </c>
      <c r="C288">
        <v>509.73571528500048</v>
      </c>
      <c r="D288">
        <v>4.1948939097524383</v>
      </c>
    </row>
    <row r="289" spans="1:4" x14ac:dyDescent="0.3">
      <c r="A289" s="1">
        <v>287</v>
      </c>
      <c r="B289">
        <v>288</v>
      </c>
      <c r="C289">
        <v>505.54082137524807</v>
      </c>
      <c r="D289">
        <v>6.7967298423986469</v>
      </c>
    </row>
    <row r="290" spans="1:4" x14ac:dyDescent="0.3">
      <c r="A290" s="1">
        <v>288</v>
      </c>
      <c r="B290">
        <v>289</v>
      </c>
      <c r="C290">
        <v>498.74409153284938</v>
      </c>
      <c r="D290">
        <v>4.1371318185989194</v>
      </c>
    </row>
    <row r="291" spans="1:4" x14ac:dyDescent="0.3">
      <c r="A291" s="1">
        <v>289</v>
      </c>
      <c r="B291">
        <v>290</v>
      </c>
      <c r="C291">
        <v>494.60695971425048</v>
      </c>
      <c r="D291">
        <v>6.341302359530733</v>
      </c>
    </row>
    <row r="292" spans="1:4" x14ac:dyDescent="0.3">
      <c r="A292" s="1">
        <v>290</v>
      </c>
      <c r="B292">
        <v>291</v>
      </c>
      <c r="C292">
        <v>488.26565735471979</v>
      </c>
      <c r="D292">
        <v>5.1769950943212208</v>
      </c>
    </row>
    <row r="293" spans="1:4" x14ac:dyDescent="0.3">
      <c r="A293" s="1">
        <v>291</v>
      </c>
      <c r="B293">
        <v>292</v>
      </c>
      <c r="C293">
        <v>483.08866226039862</v>
      </c>
      <c r="D293">
        <v>4.9269649061526248</v>
      </c>
    </row>
    <row r="294" spans="1:4" x14ac:dyDescent="0.3">
      <c r="A294" s="1">
        <v>292</v>
      </c>
      <c r="B294">
        <v>293</v>
      </c>
      <c r="C294">
        <v>478.16169735424592</v>
      </c>
      <c r="D294">
        <v>3.6026024522280409</v>
      </c>
    </row>
    <row r="295" spans="1:4" x14ac:dyDescent="0.3">
      <c r="A295" s="1">
        <v>293</v>
      </c>
      <c r="B295">
        <v>294</v>
      </c>
      <c r="C295">
        <v>474.55909490201788</v>
      </c>
      <c r="D295">
        <v>5.1623121864891974</v>
      </c>
    </row>
    <row r="296" spans="1:4" x14ac:dyDescent="0.3">
      <c r="A296" s="1">
        <v>294</v>
      </c>
      <c r="B296">
        <v>295</v>
      </c>
      <c r="C296">
        <v>469.39678271552867</v>
      </c>
      <c r="D296">
        <v>6.3283475651153491</v>
      </c>
    </row>
    <row r="297" spans="1:4" x14ac:dyDescent="0.3">
      <c r="A297" s="1">
        <v>295</v>
      </c>
      <c r="B297">
        <v>296</v>
      </c>
      <c r="C297">
        <v>463.06843515041328</v>
      </c>
      <c r="D297">
        <v>0.68204673505823754</v>
      </c>
    </row>
    <row r="298" spans="1:4" x14ac:dyDescent="0.3">
      <c r="A298" s="1">
        <v>296</v>
      </c>
      <c r="B298">
        <v>297</v>
      </c>
      <c r="C298">
        <v>462.3863884153551</v>
      </c>
      <c r="D298">
        <v>2.5591996312192071</v>
      </c>
    </row>
    <row r="299" spans="1:4" x14ac:dyDescent="0.3">
      <c r="A299" s="1">
        <v>297</v>
      </c>
      <c r="B299">
        <v>298</v>
      </c>
      <c r="C299">
        <v>459.8271887841359</v>
      </c>
      <c r="D299">
        <v>4.6231547308697634</v>
      </c>
    </row>
    <row r="300" spans="1:4" x14ac:dyDescent="0.3">
      <c r="A300" s="1">
        <v>298</v>
      </c>
      <c r="B300">
        <v>299</v>
      </c>
      <c r="C300">
        <v>455.20403405326613</v>
      </c>
      <c r="D300">
        <v>3.5023215233255232</v>
      </c>
    </row>
    <row r="301" spans="1:4" x14ac:dyDescent="0.3">
      <c r="A301" s="1">
        <v>299</v>
      </c>
      <c r="B301">
        <v>300</v>
      </c>
      <c r="C301">
        <v>451.70171252994061</v>
      </c>
      <c r="D301">
        <v>4.0637480004965747</v>
      </c>
    </row>
    <row r="302" spans="1:4" x14ac:dyDescent="0.3">
      <c r="A302" s="1">
        <v>300</v>
      </c>
      <c r="B302">
        <v>301</v>
      </c>
      <c r="C302">
        <v>447.63796452944399</v>
      </c>
      <c r="D302">
        <v>6.3691273156074359</v>
      </c>
    </row>
    <row r="303" spans="1:4" x14ac:dyDescent="0.3">
      <c r="A303" s="1">
        <v>301</v>
      </c>
      <c r="B303">
        <v>302</v>
      </c>
      <c r="C303">
        <v>441.2688372138366</v>
      </c>
      <c r="D303">
        <v>3.6443271222971441</v>
      </c>
    </row>
    <row r="304" spans="1:4" x14ac:dyDescent="0.3">
      <c r="A304" s="1">
        <v>302</v>
      </c>
      <c r="B304">
        <v>303</v>
      </c>
      <c r="C304">
        <v>437.62451009153938</v>
      </c>
      <c r="D304">
        <v>3.8214773572129088</v>
      </c>
    </row>
    <row r="305" spans="1:4" x14ac:dyDescent="0.3">
      <c r="A305" s="1">
        <v>303</v>
      </c>
      <c r="B305">
        <v>304</v>
      </c>
      <c r="C305">
        <v>433.80303273432651</v>
      </c>
      <c r="D305">
        <v>5.311005522419963</v>
      </c>
    </row>
    <row r="306" spans="1:4" x14ac:dyDescent="0.3">
      <c r="A306" s="1">
        <v>304</v>
      </c>
      <c r="B306">
        <v>305</v>
      </c>
      <c r="C306">
        <v>428.49202721190647</v>
      </c>
      <c r="D306">
        <v>5.2164260030288734</v>
      </c>
    </row>
    <row r="307" spans="1:4" x14ac:dyDescent="0.3">
      <c r="A307" s="1">
        <v>305</v>
      </c>
      <c r="B307">
        <v>306</v>
      </c>
      <c r="C307">
        <v>423.27560120887767</v>
      </c>
      <c r="D307">
        <v>1.5843602247900239</v>
      </c>
    </row>
    <row r="308" spans="1:4" x14ac:dyDescent="0.3">
      <c r="A308" s="1">
        <v>306</v>
      </c>
      <c r="B308">
        <v>307</v>
      </c>
      <c r="C308">
        <v>421.69124098408759</v>
      </c>
      <c r="D308">
        <v>7.0705586549109318</v>
      </c>
    </row>
    <row r="309" spans="1:4" x14ac:dyDescent="0.3">
      <c r="A309" s="1">
        <v>307</v>
      </c>
      <c r="B309">
        <v>308</v>
      </c>
      <c r="C309">
        <v>414.6206823291767</v>
      </c>
      <c r="D309">
        <v>4.0595973109014682</v>
      </c>
    </row>
    <row r="310" spans="1:4" x14ac:dyDescent="0.3">
      <c r="A310" s="1">
        <v>308</v>
      </c>
      <c r="B310">
        <v>309</v>
      </c>
      <c r="C310">
        <v>410.56108501827521</v>
      </c>
      <c r="D310">
        <v>2.9315994593384969</v>
      </c>
    </row>
    <row r="311" spans="1:4" x14ac:dyDescent="0.3">
      <c r="A311" s="1">
        <v>309</v>
      </c>
      <c r="B311">
        <v>310</v>
      </c>
      <c r="C311">
        <v>407.62948555893672</v>
      </c>
      <c r="D311">
        <v>8.3268187033810328</v>
      </c>
    </row>
    <row r="312" spans="1:4" x14ac:dyDescent="0.3">
      <c r="A312" s="1">
        <v>310</v>
      </c>
      <c r="B312">
        <v>311</v>
      </c>
      <c r="C312">
        <v>399.30266685555569</v>
      </c>
      <c r="D312">
        <v>6.557236436430828</v>
      </c>
    </row>
    <row r="313" spans="1:4" x14ac:dyDescent="0.3">
      <c r="A313" s="1">
        <v>311</v>
      </c>
      <c r="B313">
        <v>312</v>
      </c>
      <c r="C313">
        <v>392.74543041912477</v>
      </c>
      <c r="D313">
        <v>3.809030090690503</v>
      </c>
    </row>
    <row r="314" spans="1:4" x14ac:dyDescent="0.3">
      <c r="A314" s="1">
        <v>312</v>
      </c>
      <c r="B314">
        <v>313</v>
      </c>
      <c r="C314">
        <v>388.93640032843427</v>
      </c>
      <c r="D314">
        <v>3.6847812624353731</v>
      </c>
    </row>
    <row r="315" spans="1:4" x14ac:dyDescent="0.3">
      <c r="A315" s="1">
        <v>313</v>
      </c>
      <c r="B315">
        <v>314</v>
      </c>
      <c r="C315">
        <v>385.25161906599902</v>
      </c>
      <c r="D315">
        <v>3.18656486301643</v>
      </c>
    </row>
    <row r="316" spans="1:4" x14ac:dyDescent="0.3">
      <c r="A316" s="1">
        <v>314</v>
      </c>
      <c r="B316">
        <v>315</v>
      </c>
      <c r="C316">
        <v>382.06505420298248</v>
      </c>
      <c r="D316">
        <v>8.1603969864910884</v>
      </c>
    </row>
    <row r="317" spans="1:4" x14ac:dyDescent="0.3">
      <c r="A317" s="1">
        <v>315</v>
      </c>
      <c r="B317">
        <v>316</v>
      </c>
      <c r="C317">
        <v>373.90465721649139</v>
      </c>
      <c r="D317">
        <v>6.0617950192632346</v>
      </c>
    </row>
    <row r="318" spans="1:4" x14ac:dyDescent="0.3">
      <c r="A318" s="1">
        <v>316</v>
      </c>
      <c r="B318">
        <v>317</v>
      </c>
      <c r="C318">
        <v>367.84286219722821</v>
      </c>
      <c r="D318">
        <v>4.158550161152279</v>
      </c>
    </row>
    <row r="319" spans="1:4" x14ac:dyDescent="0.3">
      <c r="A319" s="1">
        <v>317</v>
      </c>
      <c r="B319">
        <v>318</v>
      </c>
      <c r="C319">
        <v>363.68431203607588</v>
      </c>
      <c r="D319">
        <v>5.0695354425450292</v>
      </c>
    </row>
    <row r="320" spans="1:4" x14ac:dyDescent="0.3">
      <c r="A320" s="1">
        <v>318</v>
      </c>
      <c r="B320">
        <v>319</v>
      </c>
      <c r="C320">
        <v>358.61477659353091</v>
      </c>
      <c r="D320">
        <v>5.0683664495837526</v>
      </c>
    </row>
    <row r="321" spans="1:4" x14ac:dyDescent="0.3">
      <c r="A321" s="1">
        <v>319</v>
      </c>
      <c r="B321">
        <v>320</v>
      </c>
      <c r="C321">
        <v>353.54641014394713</v>
      </c>
      <c r="D321">
        <v>4.2111585746819111</v>
      </c>
    </row>
    <row r="322" spans="1:4" x14ac:dyDescent="0.3">
      <c r="A322" s="1">
        <v>320</v>
      </c>
      <c r="B322">
        <v>321</v>
      </c>
      <c r="C322">
        <v>349.33525156926521</v>
      </c>
      <c r="D322">
        <v>4.7350325548206387</v>
      </c>
    </row>
    <row r="323" spans="1:4" x14ac:dyDescent="0.3">
      <c r="A323" s="1">
        <v>321</v>
      </c>
      <c r="B323">
        <v>322</v>
      </c>
      <c r="C323">
        <v>344.60021901444458</v>
      </c>
      <c r="D323">
        <v>2.4745541746506801</v>
      </c>
    </row>
    <row r="324" spans="1:4" x14ac:dyDescent="0.3">
      <c r="A324" s="1">
        <v>322</v>
      </c>
      <c r="B324">
        <v>323</v>
      </c>
      <c r="C324">
        <v>342.1256648397939</v>
      </c>
      <c r="D324">
        <v>3.8974934773352552</v>
      </c>
    </row>
    <row r="325" spans="1:4" x14ac:dyDescent="0.3">
      <c r="A325" s="1">
        <v>323</v>
      </c>
      <c r="B325">
        <v>324</v>
      </c>
      <c r="C325">
        <v>338.22817136245862</v>
      </c>
      <c r="D325">
        <v>4.1077462788226171</v>
      </c>
    </row>
    <row r="326" spans="1:4" x14ac:dyDescent="0.3">
      <c r="A326" s="1">
        <v>324</v>
      </c>
      <c r="B326">
        <v>325</v>
      </c>
      <c r="C326">
        <v>334.12042508363601</v>
      </c>
      <c r="D326">
        <v>1.9170956776357</v>
      </c>
    </row>
    <row r="327" spans="1:4" x14ac:dyDescent="0.3">
      <c r="A327" s="1">
        <v>325</v>
      </c>
      <c r="B327">
        <v>326</v>
      </c>
      <c r="C327">
        <v>332.20332940600031</v>
      </c>
      <c r="D327">
        <v>3.7281369528541188</v>
      </c>
    </row>
    <row r="328" spans="1:4" x14ac:dyDescent="0.3">
      <c r="A328" s="1">
        <v>326</v>
      </c>
      <c r="B328">
        <v>327</v>
      </c>
      <c r="C328">
        <v>328.47519245314618</v>
      </c>
      <c r="D328">
        <v>3.4199127107956859</v>
      </c>
    </row>
    <row r="329" spans="1:4" x14ac:dyDescent="0.3">
      <c r="A329" s="1">
        <v>327</v>
      </c>
      <c r="B329">
        <v>328</v>
      </c>
      <c r="C329">
        <v>325.05527974235048</v>
      </c>
      <c r="D329">
        <v>3.8403966341088269</v>
      </c>
    </row>
    <row r="330" spans="1:4" x14ac:dyDescent="0.3">
      <c r="A330" s="1">
        <v>328</v>
      </c>
      <c r="B330">
        <v>329</v>
      </c>
      <c r="C330">
        <v>321.21488310824168</v>
      </c>
      <c r="D330">
        <v>4.9084389758591618</v>
      </c>
    </row>
    <row r="331" spans="1:4" x14ac:dyDescent="0.3">
      <c r="A331" s="1">
        <v>329</v>
      </c>
      <c r="B331">
        <v>330</v>
      </c>
      <c r="C331">
        <v>316.30644413238252</v>
      </c>
      <c r="D331">
        <v>3.497883026925948</v>
      </c>
    </row>
    <row r="332" spans="1:4" x14ac:dyDescent="0.3">
      <c r="A332" s="1">
        <v>330</v>
      </c>
      <c r="B332">
        <v>331</v>
      </c>
      <c r="C332">
        <v>312.80856110545659</v>
      </c>
      <c r="D332">
        <v>2.839898159347352</v>
      </c>
    </row>
    <row r="333" spans="1:4" x14ac:dyDescent="0.3">
      <c r="A333" s="1">
        <v>331</v>
      </c>
      <c r="B333">
        <v>332</v>
      </c>
      <c r="C333">
        <v>309.96866294610919</v>
      </c>
      <c r="D333">
        <v>2.9489899898187191</v>
      </c>
    </row>
    <row r="334" spans="1:4" x14ac:dyDescent="0.3">
      <c r="A334" s="1">
        <v>332</v>
      </c>
      <c r="B334">
        <v>333</v>
      </c>
      <c r="C334">
        <v>307.01967295629049</v>
      </c>
      <c r="D334">
        <v>3.8571977527248751</v>
      </c>
    </row>
    <row r="335" spans="1:4" x14ac:dyDescent="0.3">
      <c r="A335" s="1">
        <v>333</v>
      </c>
      <c r="B335">
        <v>334</v>
      </c>
      <c r="C335">
        <v>303.16247520356569</v>
      </c>
      <c r="D335">
        <v>6.321346715397862</v>
      </c>
    </row>
    <row r="336" spans="1:4" x14ac:dyDescent="0.3">
      <c r="A336" s="1">
        <v>334</v>
      </c>
      <c r="B336">
        <v>335</v>
      </c>
      <c r="C336">
        <v>296.84112848816778</v>
      </c>
      <c r="D336">
        <v>6.3764272005614373</v>
      </c>
    </row>
    <row r="337" spans="1:4" x14ac:dyDescent="0.3">
      <c r="A337" s="1">
        <v>335</v>
      </c>
      <c r="B337">
        <v>336</v>
      </c>
      <c r="C337">
        <v>290.46470128760637</v>
      </c>
      <c r="D337">
        <v>4.0358837871153526</v>
      </c>
    </row>
    <row r="338" spans="1:4" x14ac:dyDescent="0.3">
      <c r="A338" s="1">
        <v>336</v>
      </c>
      <c r="B338">
        <v>337</v>
      </c>
      <c r="C338">
        <v>286.42881750049099</v>
      </c>
      <c r="D338">
        <v>4.538365799902687</v>
      </c>
    </row>
    <row r="339" spans="1:4" x14ac:dyDescent="0.3">
      <c r="A339" s="1">
        <v>337</v>
      </c>
      <c r="B339">
        <v>338</v>
      </c>
      <c r="C339">
        <v>281.89045170058841</v>
      </c>
      <c r="D339">
        <v>3.8371297363910291</v>
      </c>
    </row>
    <row r="340" spans="1:4" x14ac:dyDescent="0.3">
      <c r="A340" s="1">
        <v>338</v>
      </c>
      <c r="B340">
        <v>339</v>
      </c>
      <c r="C340">
        <v>278.05332196419732</v>
      </c>
      <c r="D340">
        <v>5.6682122507930179</v>
      </c>
    </row>
    <row r="341" spans="1:4" x14ac:dyDescent="0.3">
      <c r="A341" s="1">
        <v>339</v>
      </c>
      <c r="B341">
        <v>340</v>
      </c>
      <c r="C341">
        <v>272.38510971340429</v>
      </c>
      <c r="D341">
        <v>3.048074835662681</v>
      </c>
    </row>
    <row r="342" spans="1:4" x14ac:dyDescent="0.3">
      <c r="A342" s="1">
        <v>340</v>
      </c>
      <c r="B342">
        <v>341</v>
      </c>
      <c r="C342">
        <v>269.33703487774159</v>
      </c>
      <c r="D342">
        <v>2.5371116948664238</v>
      </c>
    </row>
    <row r="343" spans="1:4" x14ac:dyDescent="0.3">
      <c r="A343" s="1">
        <v>341</v>
      </c>
      <c r="B343">
        <v>342</v>
      </c>
      <c r="C343">
        <v>266.79992318287509</v>
      </c>
      <c r="D343">
        <v>5.7928904152582321</v>
      </c>
    </row>
    <row r="344" spans="1:4" x14ac:dyDescent="0.3">
      <c r="A344" s="1">
        <v>342</v>
      </c>
      <c r="B344">
        <v>343</v>
      </c>
      <c r="C344">
        <v>261.00703276761692</v>
      </c>
      <c r="D344">
        <v>5.8985305971052329</v>
      </c>
    </row>
    <row r="345" spans="1:4" x14ac:dyDescent="0.3">
      <c r="A345" s="1">
        <v>343</v>
      </c>
      <c r="B345">
        <v>344</v>
      </c>
      <c r="C345">
        <v>255.10850217051171</v>
      </c>
      <c r="D345">
        <v>4.6416040944581676</v>
      </c>
    </row>
    <row r="346" spans="1:4" x14ac:dyDescent="0.3">
      <c r="A346" s="1">
        <v>344</v>
      </c>
      <c r="B346">
        <v>345</v>
      </c>
      <c r="C346">
        <v>250.4668980760535</v>
      </c>
      <c r="D346">
        <v>5.7730274366599152</v>
      </c>
    </row>
    <row r="347" spans="1:4" x14ac:dyDescent="0.3">
      <c r="A347" s="1">
        <v>345</v>
      </c>
      <c r="B347">
        <v>346</v>
      </c>
      <c r="C347">
        <v>244.69387063939359</v>
      </c>
      <c r="D347">
        <v>3.596849083362224</v>
      </c>
    </row>
    <row r="348" spans="1:4" x14ac:dyDescent="0.3">
      <c r="A348" s="1">
        <v>346</v>
      </c>
      <c r="B348">
        <v>347</v>
      </c>
      <c r="C348">
        <v>241.09702155603139</v>
      </c>
      <c r="D348">
        <v>4.0943764362230057</v>
      </c>
    </row>
    <row r="349" spans="1:4" x14ac:dyDescent="0.3">
      <c r="A349" s="1">
        <v>347</v>
      </c>
      <c r="B349">
        <v>348</v>
      </c>
      <c r="C349">
        <v>237.00264511980839</v>
      </c>
      <c r="D349">
        <v>4.0635420736764836</v>
      </c>
    </row>
    <row r="350" spans="1:4" x14ac:dyDescent="0.3">
      <c r="A350" s="1">
        <v>348</v>
      </c>
      <c r="B350">
        <v>349</v>
      </c>
      <c r="C350">
        <v>232.93910304613189</v>
      </c>
      <c r="D350">
        <v>4.170114584752934</v>
      </c>
    </row>
    <row r="351" spans="1:4" x14ac:dyDescent="0.3">
      <c r="A351" s="1">
        <v>349</v>
      </c>
      <c r="B351">
        <v>350</v>
      </c>
      <c r="C351">
        <v>228.768988461379</v>
      </c>
      <c r="D351">
        <v>6.1317476559803774</v>
      </c>
    </row>
    <row r="352" spans="1:4" x14ac:dyDescent="0.3">
      <c r="A352" s="1">
        <v>350</v>
      </c>
      <c r="B352">
        <v>351</v>
      </c>
      <c r="C352">
        <v>222.63724080539859</v>
      </c>
      <c r="D352">
        <v>5.0863912445743669</v>
      </c>
    </row>
    <row r="353" spans="1:4" x14ac:dyDescent="0.3">
      <c r="A353" s="1">
        <v>351</v>
      </c>
      <c r="B353">
        <v>352</v>
      </c>
      <c r="C353">
        <v>217.55084956082419</v>
      </c>
      <c r="D353">
        <v>3.8026451312441121</v>
      </c>
    </row>
    <row r="354" spans="1:4" x14ac:dyDescent="0.3">
      <c r="A354" s="1">
        <v>352</v>
      </c>
      <c r="B354">
        <v>353</v>
      </c>
      <c r="C354">
        <v>213.74820442958011</v>
      </c>
      <c r="D354">
        <v>3.9631006873119392</v>
      </c>
    </row>
    <row r="355" spans="1:4" x14ac:dyDescent="0.3">
      <c r="A355" s="1">
        <v>353</v>
      </c>
      <c r="B355">
        <v>354</v>
      </c>
      <c r="C355">
        <v>209.78510374226821</v>
      </c>
      <c r="D355">
        <v>0.1652191675439996</v>
      </c>
    </row>
    <row r="356" spans="1:4" x14ac:dyDescent="0.3">
      <c r="A356" s="1">
        <v>354</v>
      </c>
      <c r="B356">
        <v>355</v>
      </c>
      <c r="C356">
        <v>209.61988457472421</v>
      </c>
      <c r="D356">
        <v>4.7459006303350568</v>
      </c>
    </row>
    <row r="357" spans="1:4" x14ac:dyDescent="0.3">
      <c r="A357" s="1">
        <v>355</v>
      </c>
      <c r="B357">
        <v>356</v>
      </c>
      <c r="C357">
        <v>204.87398394438921</v>
      </c>
      <c r="D357">
        <v>4.8775832547169387</v>
      </c>
    </row>
    <row r="358" spans="1:4" x14ac:dyDescent="0.3">
      <c r="A358" s="1">
        <v>356</v>
      </c>
      <c r="B358">
        <v>357</v>
      </c>
      <c r="C358">
        <v>199.99640068967221</v>
      </c>
      <c r="D358">
        <v>-0.58884292689706719</v>
      </c>
    </row>
    <row r="359" spans="1:4" x14ac:dyDescent="0.3">
      <c r="A359" s="1">
        <v>357</v>
      </c>
      <c r="B359">
        <v>358</v>
      </c>
      <c r="C359">
        <v>200.5852436165693</v>
      </c>
      <c r="D359">
        <v>5.7863962929131469</v>
      </c>
    </row>
    <row r="360" spans="1:4" x14ac:dyDescent="0.3">
      <c r="A360" s="1">
        <v>358</v>
      </c>
      <c r="B360">
        <v>359</v>
      </c>
      <c r="C360">
        <v>194.7988473236561</v>
      </c>
      <c r="D360">
        <v>2.898049931274437</v>
      </c>
    </row>
    <row r="361" spans="1:4" x14ac:dyDescent="0.3">
      <c r="A361" s="1">
        <v>359</v>
      </c>
      <c r="B361">
        <v>360</v>
      </c>
      <c r="C361">
        <v>191.90079739238169</v>
      </c>
      <c r="D361">
        <v>4.4290642435061747</v>
      </c>
    </row>
    <row r="362" spans="1:4" x14ac:dyDescent="0.3">
      <c r="A362" s="1">
        <v>360</v>
      </c>
      <c r="B362">
        <v>361</v>
      </c>
      <c r="C362">
        <v>187.4717331488755</v>
      </c>
      <c r="D362">
        <v>3.2061523333160808</v>
      </c>
    </row>
    <row r="363" spans="1:4" x14ac:dyDescent="0.3">
      <c r="A363" s="1">
        <v>361</v>
      </c>
      <c r="B363">
        <v>362</v>
      </c>
      <c r="C363">
        <v>184.26558081555939</v>
      </c>
      <c r="D363">
        <v>5.419734900922565</v>
      </c>
    </row>
    <row r="364" spans="1:4" x14ac:dyDescent="0.3">
      <c r="A364" s="1">
        <v>362</v>
      </c>
      <c r="B364">
        <v>363</v>
      </c>
      <c r="C364">
        <v>178.8458459146369</v>
      </c>
      <c r="D364">
        <v>2.9014973656862182</v>
      </c>
    </row>
    <row r="365" spans="1:4" x14ac:dyDescent="0.3">
      <c r="A365" s="1">
        <v>363</v>
      </c>
      <c r="B365">
        <v>364</v>
      </c>
      <c r="C365">
        <v>175.94434854895059</v>
      </c>
      <c r="D365">
        <v>3.8433854504827378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2023-06-09T00:20:57Z</dcterms:created>
  <dcterms:modified xsi:type="dcterms:W3CDTF">2023-06-09T01:07:14Z</dcterms:modified>
</cp:coreProperties>
</file>