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"/>
    </mc:Choice>
  </mc:AlternateContent>
  <xr:revisionPtr revIDLastSave="0" documentId="13_ncr:1_{D4377FBA-2097-4FB7-A0CC-CF47E43654AC}" xr6:coauthVersionLast="47" xr6:coauthVersionMax="47" xr10:uidLastSave="{00000000-0000-0000-0000-000000000000}"/>
  <bookViews>
    <workbookView minimized="1" xWindow="3384" yWindow="3408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<sst xmlns="http://schemas.openxmlformats.org/spreadsheetml/2006/main" count="3" uniqueCount="3">
  <si>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Dia</t>
  </si>
  <si>
    <t>Estoque</t>
  </si>
  <si>
    <t>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</si>
</sst>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Sheet1!$C$2:$C$365</c:f>
              <c:numCache>
                <c:formatCode>General</c:formatCode>
                <c:ptCount val="364"/>
                <c:pt idx="0">
                  <c:v>700</c:v>
                </c:pt>
                <c:pt idx="1">
                  <c:v>698.61799041256234</c:v>
                </c:pt>
                <c:pt idx="2">
                  <c:v>691.67169444952106</c:v>
                </c:pt>
                <c:pt idx="3">
                  <c:v>687.83234468074409</c:v>
                </c:pt>
                <c:pt idx="4">
                  <c:v>684.60135180495411</c:v>
                </c:pt>
                <c:pt idx="5">
                  <c:v>681.53173742013678</c:v>
                </c:pt>
                <c:pt idx="6">
                  <c:v>676.63352065036338</c:v>
                </c:pt>
                <c:pt idx="7">
                  <c:v>670.22188158190238</c:v>
                </c:pt>
                <c:pt idx="8">
                  <c:v>666.58471155002621</c:v>
                </c:pt>
                <c:pt idx="9">
                  <c:v>661.0582598703179</c:v>
                </c:pt>
                <c:pt idx="10">
                  <c:v>656.91522836439992</c:v>
                </c:pt>
                <c:pt idx="11">
                  <c:v>652.19864310249534</c:v>
                </c:pt>
                <c:pt idx="12">
                  <c:v>648.64446439838332</c:v>
                </c:pt>
                <c:pt idx="13">
                  <c:v>644.78494365408221</c:v>
                </c:pt>
                <c:pt idx="14">
                  <c:v>640.38757755986671</c:v>
                </c:pt>
                <c:pt idx="15">
                  <c:v>637.29137558543846</c:v>
                </c:pt>
                <c:pt idx="16">
                  <c:v>631.61871481022638</c:v>
                </c:pt>
                <c:pt idx="17">
                  <c:v>628.81796625904201</c:v>
                </c:pt>
                <c:pt idx="18">
                  <c:v>626.26404349486597</c:v>
                </c:pt>
                <c:pt idx="19">
                  <c:v>623.07451197417481</c:v>
                </c:pt>
                <c:pt idx="20">
                  <c:v>617.97118522905021</c:v>
                </c:pt>
                <c:pt idx="21">
                  <c:v>613.75088407623559</c:v>
                </c:pt>
                <c:pt idx="22">
                  <c:v>612.07987195141391</c:v>
                </c:pt>
                <c:pt idx="23">
                  <c:v>607.99216638833843</c:v>
                </c:pt>
                <c:pt idx="24">
                  <c:v>601.80418498002336</c:v>
                </c:pt>
                <c:pt idx="25">
                  <c:v>600.4789822365484</c:v>
                </c:pt>
                <c:pt idx="26">
                  <c:v>595.7093047202593</c:v>
                </c:pt>
                <c:pt idx="27">
                  <c:v>593.59054132892061</c:v>
                </c:pt>
                <c:pt idx="28">
                  <c:v>590.04339635434155</c:v>
                </c:pt>
                <c:pt idx="29">
                  <c:v>585.91379232155566</c:v>
                </c:pt>
                <c:pt idx="30">
                  <c:v>581.02511058801167</c:v>
                </c:pt>
                <c:pt idx="31">
                  <c:v>576.98026475641836</c:v>
                </c:pt>
                <c:pt idx="32">
                  <c:v>573.5463551959607</c:v>
                </c:pt>
                <c:pt idx="33">
                  <c:v>570.70720336772399</c:v>
                </c:pt>
                <c:pt idx="34">
                  <c:v>566.68326172863306</c:v>
                </c:pt>
                <c:pt idx="35">
                  <c:v>563.13562465753739</c:v>
                </c:pt>
                <c:pt idx="36">
                  <c:v>559.17750301523733</c:v>
                </c:pt>
                <c:pt idx="37">
                  <c:v>555.80312860352774</c:v>
                </c:pt>
                <c:pt idx="38">
                  <c:v>551.90610298161539</c:v>
                </c:pt>
                <c:pt idx="39">
                  <c:v>547.27189377145169</c:v>
                </c:pt>
                <c:pt idx="40">
                  <c:v>541.86855199689876</c:v>
                </c:pt>
                <c:pt idx="41">
                  <c:v>537.22225201042761</c:v>
                </c:pt>
                <c:pt idx="42">
                  <c:v>533.84343617775573</c:v>
                </c:pt>
                <c:pt idx="43">
                  <c:v>528.83832977424163</c:v>
                </c:pt>
                <c:pt idx="44">
                  <c:v>524.09009514343973</c:v>
                </c:pt>
                <c:pt idx="45">
                  <c:v>522.26834403254122</c:v>
                </c:pt>
                <c:pt idx="46">
                  <c:v>516.5456062443094</c:v>
                </c:pt>
                <c:pt idx="47">
                  <c:v>513.1465552864247</c:v>
                </c:pt>
                <c:pt idx="48">
                  <c:v>507.32034883850503</c:v>
                </c:pt>
                <c:pt idx="49">
                  <c:v>500.9922652621363</c:v>
                </c:pt>
                <c:pt idx="50">
                  <c:v>496.46567794900949</c:v>
                </c:pt>
                <c:pt idx="51">
                  <c:v>492.99960334805951</c:v>
                </c:pt>
                <c:pt idx="52">
                  <c:v>490.33520206601241</c:v>
                </c:pt>
                <c:pt idx="53">
                  <c:v>485.35169334968339</c:v>
                </c:pt>
                <c:pt idx="54">
                  <c:v>480.17291912061211</c:v>
                </c:pt>
                <c:pt idx="55">
                  <c:v>475.24763361708023</c:v>
                </c:pt>
                <c:pt idx="56">
                  <c:v>470.37719899635869</c:v>
                </c:pt>
                <c:pt idx="57">
                  <c:v>464.16037395104752</c:v>
                </c:pt>
                <c:pt idx="58">
                  <c:v>461.57878912831109</c:v>
                </c:pt>
                <c:pt idx="59">
                  <c:v>456.57857420447527</c:v>
                </c:pt>
                <c:pt idx="60">
                  <c:v>455.64746160564653</c:v>
                </c:pt>
                <c:pt idx="61">
                  <c:v>452.86182166556341</c:v>
                </c:pt>
                <c:pt idx="62">
                  <c:v>451.10885476035878</c:v>
                </c:pt>
                <c:pt idx="63">
                  <c:v>443.92181104407052</c:v>
                </c:pt>
                <c:pt idx="64">
                  <c:v>440.39073097063948</c:v>
                </c:pt>
                <c:pt idx="65">
                  <c:v>435.62053342766637</c:v>
                </c:pt>
                <c:pt idx="66">
                  <c:v>429.55692925927929</c:v>
                </c:pt>
                <c:pt idx="67">
                  <c:v>426.32727288544049</c:v>
                </c:pt>
                <c:pt idx="68">
                  <c:v>424.04523504752802</c:v>
                </c:pt>
                <c:pt idx="69">
                  <c:v>420.77625869281241</c:v>
                </c:pt>
                <c:pt idx="70">
                  <c:v>417.05498478709978</c:v>
                </c:pt>
                <c:pt idx="71">
                  <c:v>413.41132600790428</c:v>
                </c:pt>
                <c:pt idx="72">
                  <c:v>407.88385203994488</c:v>
                </c:pt>
                <c:pt idx="73">
                  <c:v>403.00819995992538</c:v>
                </c:pt>
                <c:pt idx="74">
                  <c:v>399.50067323842973</c:v>
                </c:pt>
                <c:pt idx="75">
                  <c:v>395.03618528413682</c:v>
                </c:pt>
                <c:pt idx="76">
                  <c:v>389.8285024451651</c:v>
                </c:pt>
                <c:pt idx="77">
                  <c:v>383.18269180307669</c:v>
                </c:pt>
                <c:pt idx="78">
                  <c:v>378.42065164919597</c:v>
                </c:pt>
                <c:pt idx="79">
                  <c:v>374.92978628763223</c:v>
                </c:pt>
                <c:pt idx="80">
                  <c:v>370.74564584370592</c:v>
                </c:pt>
                <c:pt idx="81">
                  <c:v>365.48042001900831</c:v>
                </c:pt>
                <c:pt idx="82">
                  <c:v>360.73415244484943</c:v>
                </c:pt>
                <c:pt idx="83">
                  <c:v>356.02071825957609</c:v>
                </c:pt>
                <c:pt idx="84">
                  <c:v>351.38169598829921</c:v>
                </c:pt>
                <c:pt idx="85">
                  <c:v>347.41920570574672</c:v>
                </c:pt>
                <c:pt idx="86">
                  <c:v>342.5995990631011</c:v>
                </c:pt>
                <c:pt idx="87">
                  <c:v>341.66702602675122</c:v>
                </c:pt>
                <c:pt idx="88">
                  <c:v>336.91301274368561</c:v>
                </c:pt>
                <c:pt idx="89">
                  <c:v>332.02324145089182</c:v>
                </c:pt>
                <c:pt idx="90">
                  <c:v>327.50121600128978</c:v>
                </c:pt>
                <c:pt idx="91">
                  <c:v>324.2018734495644</c:v>
                </c:pt>
                <c:pt idx="92">
                  <c:v>319.08948215573253</c:v>
                </c:pt>
                <c:pt idx="93">
                  <c:v>312.63552540553161</c:v>
                </c:pt>
                <c:pt idx="94">
                  <c:v>309.17680454883248</c:v>
                </c:pt>
                <c:pt idx="95">
                  <c:v>302.45383638008991</c:v>
                </c:pt>
                <c:pt idx="96">
                  <c:v>296.28406464477092</c:v>
                </c:pt>
                <c:pt idx="97">
                  <c:v>294.14807609941761</c:v>
                </c:pt>
                <c:pt idx="98">
                  <c:v>293.2794427609723</c:v>
                </c:pt>
                <c:pt idx="99">
                  <c:v>289.51131840613698</c:v>
                </c:pt>
                <c:pt idx="100">
                  <c:v>284.29309470453512</c:v>
                </c:pt>
                <c:pt idx="101">
                  <c:v>282.79467395411621</c:v>
                </c:pt>
                <c:pt idx="102">
                  <c:v>280.00258443943068</c:v>
                </c:pt>
                <c:pt idx="103">
                  <c:v>277.09388754521359</c:v>
                </c:pt>
                <c:pt idx="104">
                  <c:v>273.80975164454941</c:v>
                </c:pt>
                <c:pt idx="105">
                  <c:v>270.89789481330899</c:v>
                </c:pt>
                <c:pt idx="106">
                  <c:v>265.98086449745477</c:v>
                </c:pt>
                <c:pt idx="107">
                  <c:v>261.43363806114439</c:v>
                </c:pt>
                <c:pt idx="108">
                  <c:v>258.43785258583608</c:v>
                </c:pt>
                <c:pt idx="109">
                  <c:v>252.87939249170941</c:v>
                </c:pt>
                <c:pt idx="110">
                  <c:v>253.40345884450551</c:v>
                </c:pt>
                <c:pt idx="111">
                  <c:v>250.08529759960851</c:v>
                </c:pt>
                <c:pt idx="112">
                  <c:v>247.9829007003045</c:v>
                </c:pt>
                <c:pt idx="113">
                  <c:v>243.99680120035831</c:v>
                </c:pt>
                <c:pt idx="114">
                  <c:v>239.9228774481106</c:v>
                </c:pt>
                <c:pt idx="115">
                  <c:v>236.41964685505721</c:v>
                </c:pt>
                <c:pt idx="116">
                  <c:v>230.4082834596081</c:v>
                </c:pt>
                <c:pt idx="117">
                  <c:v>226.22164040448979</c:v>
                </c:pt>
                <c:pt idx="118">
                  <c:v>221.510316835525</c:v>
                </c:pt>
                <c:pt idx="119">
                  <c:v>218.9372769549332</c:v>
                </c:pt>
                <c:pt idx="120">
                  <c:v>215.94179753928961</c:v>
                </c:pt>
                <c:pt idx="121">
                  <c:v>213.65073737831611</c:v>
                </c:pt>
                <c:pt idx="122">
                  <c:v>209.70443730087729</c:v>
                </c:pt>
                <c:pt idx="123">
                  <c:v>204.2777170249762</c:v>
                </c:pt>
                <c:pt idx="124">
                  <c:v>199.73446835802301</c:v>
                </c:pt>
                <c:pt idx="125">
                  <c:v>198.25276845735479</c:v>
                </c:pt>
                <c:pt idx="126">
                  <c:v>192.20083052543509</c:v>
                </c:pt>
                <c:pt idx="127">
                  <c:v>186.78356933330721</c:v>
                </c:pt>
                <c:pt idx="128">
                  <c:v>184.09261082435631</c:v>
                </c:pt>
                <c:pt idx="129">
                  <c:v>178.82311629173381</c:v>
                </c:pt>
                <c:pt idx="130">
                  <c:v>172.0675482368915</c:v>
                </c:pt>
                <c:pt idx="131">
                  <c:v>168.5427582529602</c:v>
                </c:pt>
                <c:pt idx="132">
                  <c:v>165.97116484222201</c:v>
                </c:pt>
                <c:pt idx="133">
                  <c:v>161.50704033964851</c:v>
                </c:pt>
                <c:pt idx="134">
                  <c:v>158.12939302977981</c:v>
                </c:pt>
                <c:pt idx="135">
                  <c:v>155.2835747689177</c:v>
                </c:pt>
                <c:pt idx="136">
                  <c:v>152.7208753768806</c:v>
                </c:pt>
                <c:pt idx="137">
                  <c:v>149.7733029035096</c:v>
                </c:pt>
                <c:pt idx="138">
                  <c:v>146.3502111123918</c:v>
                </c:pt>
                <c:pt idx="139">
                  <c:v>139.89970312901099</c:v>
                </c:pt>
                <c:pt idx="140">
                  <c:v>135.83862022763071</c:v>
                </c:pt>
                <c:pt idx="141">
                  <c:v>132.81027161047811</c:v>
                </c:pt>
                <c:pt idx="142">
                  <c:v>127.9868215607554</c:v>
                </c:pt>
                <c:pt idx="143">
                  <c:v>123.79151270861981</c:v>
                </c:pt>
                <c:pt idx="144">
                  <c:v>120.3746594093821</c:v>
                </c:pt>
                <c:pt idx="145">
                  <c:v>115.8445095907968</c:v>
                </c:pt>
                <c:pt idx="146">
                  <c:v>113.1135732983644</c:v>
                </c:pt>
                <c:pt idx="147">
                  <c:v>109.93858476269889</c:v>
                </c:pt>
                <c:pt idx="148">
                  <c:v>103.6927385572537</c:v>
                </c:pt>
                <c:pt idx="149">
                  <c:v>98.229934271200307</c:v>
                </c:pt>
                <c:pt idx="150">
                  <c:v>92.343461795370885</c:v>
                </c:pt>
                <c:pt idx="151">
                  <c:v>290.80407806238782</c:v>
                </c:pt>
                <c:pt idx="152">
                  <c:v>285.96983153957592</c:v>
                </c:pt>
                <c:pt idx="153">
                  <c:v>280.63320255619612</c:v>
                </c:pt>
                <c:pt idx="154">
                  <c:v>275.25688780606339</c:v>
                </c:pt>
                <c:pt idx="155">
                  <c:v>271.24648348075112</c:v>
                </c:pt>
                <c:pt idx="156">
                  <c:v>269.42368418228551</c:v>
                </c:pt>
                <c:pt idx="157">
                  <c:v>265.94499051285311</c:v>
                </c:pt>
                <c:pt idx="158">
                  <c:v>261.05272442124323</c:v>
                </c:pt>
                <c:pt idx="159">
                  <c:v>255.349980819042</c:v>
                </c:pt>
                <c:pt idx="160">
                  <c:v>250.62519831824761</c:v>
                </c:pt>
                <c:pt idx="161">
                  <c:v>246.4211511257638</c:v>
                </c:pt>
                <c:pt idx="162">
                  <c:v>241.34663841301281</c:v>
                </c:pt>
                <c:pt idx="163">
                  <c:v>237.9541744488223</c:v>
                </c:pt>
                <c:pt idx="164">
                  <c:v>232.11190782092589</c:v>
                </c:pt>
                <c:pt idx="165">
                  <c:v>229.10773510868981</c:v>
                </c:pt>
                <c:pt idx="166">
                  <c:v>226.02177277036199</c:v>
                </c:pt>
                <c:pt idx="167">
                  <c:v>221.0788220611341</c:v>
                </c:pt>
                <c:pt idx="168">
                  <c:v>214.88484504239781</c:v>
                </c:pt>
                <c:pt idx="169">
                  <c:v>208.64561233679481</c:v>
                </c:pt>
                <c:pt idx="170">
                  <c:v>205.68041088959561</c:v>
                </c:pt>
                <c:pt idx="171">
                  <c:v>204.22902033451061</c:v>
                </c:pt>
                <c:pt idx="172">
                  <c:v>198.51154960443421</c:v>
                </c:pt>
                <c:pt idx="173">
                  <c:v>196.0451221383511</c:v>
                </c:pt>
                <c:pt idx="174">
                  <c:v>190.65841416815871</c:v>
                </c:pt>
                <c:pt idx="175">
                  <c:v>187.89131050247329</c:v>
                </c:pt>
                <c:pt idx="176">
                  <c:v>185.14773876657571</c:v>
                </c:pt>
                <c:pt idx="177">
                  <c:v>178.67682923608001</c:v>
                </c:pt>
                <c:pt idx="178">
                  <c:v>175.55169890003111</c:v>
                </c:pt>
                <c:pt idx="179">
                  <c:v>171.81362858819929</c:v>
                </c:pt>
                <c:pt idx="180">
                  <c:v>168.6360713839714</c:v>
                </c:pt>
                <c:pt idx="181">
                  <c:v>163.81547383194359</c:v>
                </c:pt>
                <c:pt idx="182">
                  <c:v>160.047101298076</c:v>
                </c:pt>
                <c:pt idx="183">
                  <c:v>154.0543684146287</c:v>
                </c:pt>
                <c:pt idx="184">
                  <c:v>150.1539693969745</c:v>
                </c:pt>
                <c:pt idx="185">
                  <c:v>145.72465248793279</c:v>
                </c:pt>
                <c:pt idx="186">
                  <c:v>143.20488605779931</c:v>
                </c:pt>
                <c:pt idx="187">
                  <c:v>139.2115299127704</c:v>
                </c:pt>
                <c:pt idx="188">
                  <c:v>136.82569687907861</c:v>
                </c:pt>
                <c:pt idx="189">
                  <c:v>134.18471469323279</c:v>
                </c:pt>
                <c:pt idx="190">
                  <c:v>132.90837591553111</c:v>
                </c:pt>
                <c:pt idx="191">
                  <c:v>129.2980855665144</c:v>
                </c:pt>
                <c:pt idx="192">
                  <c:v>124.9744081151388</c:v>
                </c:pt>
                <c:pt idx="193">
                  <c:v>121.9027923494202</c:v>
                </c:pt>
                <c:pt idx="194">
                  <c:v>118.00255117385591</c:v>
                </c:pt>
                <c:pt idx="195">
                  <c:v>112.81549698649999</c:v>
                </c:pt>
                <c:pt idx="196">
                  <c:v>108.9947955871971</c:v>
                </c:pt>
                <c:pt idx="197">
                  <c:v>102.0811700817078</c:v>
                </c:pt>
                <c:pt idx="198">
                  <c:v>98.340196630808961</c:v>
                </c:pt>
                <c:pt idx="199">
                  <c:v>94.43530395379868</c:v>
                </c:pt>
                <c:pt idx="200">
                  <c:v>90.960205071236743</c:v>
                </c:pt>
                <c:pt idx="201">
                  <c:v>86.126778216439419</c:v>
                </c:pt>
                <c:pt idx="202">
                  <c:v>81.706657758079302</c:v>
                </c:pt>
                <c:pt idx="203">
                  <c:v>74.282858873298125</c:v>
                </c:pt>
                <c:pt idx="204">
                  <c:v>71.924788347494811</c:v>
                </c:pt>
                <c:pt idx="205">
                  <c:v>66.237654893089626</c:v>
                </c:pt>
                <c:pt idx="206">
                  <c:v>62.523518947429402</c:v>
                </c:pt>
                <c:pt idx="207">
                  <c:v>55.745211456413209</c:v>
                </c:pt>
                <c:pt idx="208">
                  <c:v>54.581971863429978</c:v>
                </c:pt>
                <c:pt idx="209">
                  <c:v>251.45112660494991</c:v>
                </c:pt>
                <c:pt idx="210">
                  <c:v>249.1496093079931</c:v>
                </c:pt>
                <c:pt idx="211">
                  <c:v>246.8772534938939</c:v>
                </c:pt>
                <c:pt idx="212">
                  <c:v>242.47476088860711</c:v>
                </c:pt>
                <c:pt idx="213">
                  <c:v>238.76737570790601</c:v>
                </c:pt>
                <c:pt idx="214">
                  <c:v>234.99792047450569</c:v>
                </c:pt>
                <c:pt idx="215">
                  <c:v>231.89226369388081</c:v>
                </c:pt>
                <c:pt idx="216">
                  <c:v>228.96347387519839</c:v>
                </c:pt>
                <c:pt idx="217">
                  <c:v>224.451825791163</c:v>
                </c:pt>
                <c:pt idx="218">
                  <c:v>223.05672070132971</c:v>
                </c:pt>
                <c:pt idx="219">
                  <c:v>218.537575416501</c:v>
                </c:pt>
                <c:pt idx="220">
                  <c:v>213.64183116677319</c:v>
                </c:pt>
                <c:pt idx="221">
                  <c:v>210.4049287014094</c:v>
                </c:pt>
                <c:pt idx="222">
                  <c:v>205.4488215865037</c:v>
                </c:pt>
                <c:pt idx="223">
                  <c:v>204.33919600790719</c:v>
                </c:pt>
                <c:pt idx="224">
                  <c:v>200.08131649607949</c:v>
                </c:pt>
                <c:pt idx="225">
                  <c:v>195.6225197163877</c:v>
                </c:pt>
                <c:pt idx="226">
                  <c:v>191.52001804439681</c:v>
                </c:pt>
                <c:pt idx="227">
                  <c:v>186.04835326723841</c:v>
                </c:pt>
                <c:pt idx="228">
                  <c:v>181.26033669907949</c:v>
                </c:pt>
                <c:pt idx="229">
                  <c:v>178.40644304490041</c:v>
                </c:pt>
                <c:pt idx="230">
                  <c:v>172.34870717757261</c:v>
                </c:pt>
                <c:pt idx="231">
                  <c:v>168.1669183752405</c:v>
                </c:pt>
                <c:pt idx="232">
                  <c:v>162.2997753822979</c:v>
                </c:pt>
                <c:pt idx="233">
                  <c:v>159.33849100127861</c:v>
                </c:pt>
                <c:pt idx="234">
                  <c:v>155.546413718472</c:v>
                </c:pt>
                <c:pt idx="235">
                  <c:v>151.67444155765591</c:v>
                </c:pt>
                <c:pt idx="236">
                  <c:v>147.40193712638569</c:v>
                </c:pt>
                <c:pt idx="237">
                  <c:v>145.73242137091941</c:v>
                </c:pt>
                <c:pt idx="238">
                  <c:v>142.8712342412669</c:v>
                </c:pt>
                <c:pt idx="239">
                  <c:v>138.4169845034931</c:v>
                </c:pt>
                <c:pt idx="240">
                  <c:v>131.43043081418901</c:v>
                </c:pt>
                <c:pt idx="241">
                  <c:v>125.8444755286981</c:v>
                </c:pt>
                <c:pt idx="242">
                  <c:v>123.5146258381787</c:v>
                </c:pt>
                <c:pt idx="243">
                  <c:v>121.25372306168789</c:v>
                </c:pt>
                <c:pt idx="244">
                  <c:v>117.18399409941139</c:v>
                </c:pt>
                <c:pt idx="245">
                  <c:v>114.91786921361781</c:v>
                </c:pt>
                <c:pt idx="246">
                  <c:v>109.578858982592</c:v>
                </c:pt>
                <c:pt idx="247">
                  <c:v>103.8576228029125</c:v>
                </c:pt>
                <c:pt idx="248">
                  <c:v>99.719708241980285</c:v>
                </c:pt>
                <c:pt idx="249">
                  <c:v>94.035776573233491</c:v>
                </c:pt>
                <c:pt idx="250">
                  <c:v>90.405518052222092</c:v>
                </c:pt>
                <c:pt idx="251">
                  <c:v>84.431160412325156</c:v>
                </c:pt>
                <c:pt idx="252">
                  <c:v>78.684009791514271</c:v>
                </c:pt>
                <c:pt idx="253">
                  <c:v>75.676422526009532</c:v>
                </c:pt>
                <c:pt idx="254">
                  <c:v>71.124274016277454</c:v>
                </c:pt>
                <c:pt idx="255">
                  <c:v>267.87118209818192</c:v>
                </c:pt>
                <c:pt idx="256">
                  <c:v>265.67591790417282</c:v>
                </c:pt>
                <c:pt idx="257">
                  <c:v>261.8907175744834</c:v>
                </c:pt>
                <c:pt idx="258">
                  <c:v>258.25138766096421</c:v>
                </c:pt>
                <c:pt idx="259">
                  <c:v>251.65179430474419</c:v>
                </c:pt>
                <c:pt idx="260">
                  <c:v>249.6289071006168</c:v>
                </c:pt>
                <c:pt idx="261">
                  <c:v>246.20310875494809</c:v>
                </c:pt>
                <c:pt idx="262">
                  <c:v>241.79219629441499</c:v>
                </c:pt>
                <c:pt idx="263">
                  <c:v>237.29072348455179</c:v>
                </c:pt>
                <c:pt idx="264">
                  <c:v>235.67605983802039</c:v>
                </c:pt>
                <c:pt idx="265">
                  <c:v>231.1988675339023</c:v>
                </c:pt>
                <c:pt idx="266">
                  <c:v>227.28528431264999</c:v>
                </c:pt>
                <c:pt idx="267">
                  <c:v>221.87116697088271</c:v>
                </c:pt>
                <c:pt idx="268">
                  <c:v>214.94138998649021</c:v>
                </c:pt>
                <c:pt idx="269">
                  <c:v>211.55766024940641</c:v>
                </c:pt>
                <c:pt idx="270">
                  <c:v>209.72315886922249</c:v>
                </c:pt>
                <c:pt idx="271">
                  <c:v>203.77155107532309</c:v>
                </c:pt>
                <c:pt idx="272">
                  <c:v>199.57760424565359</c:v>
                </c:pt>
                <c:pt idx="273">
                  <c:v>198.75811960821139</c:v>
                </c:pt>
                <c:pt idx="274">
                  <c:v>194.6456619671217</c:v>
                </c:pt>
                <c:pt idx="275">
                  <c:v>188.30890884197899</c:v>
                </c:pt>
                <c:pt idx="276">
                  <c:v>184.82814942637219</c:v>
                </c:pt>
                <c:pt idx="277">
                  <c:v>178.46112262782859</c:v>
                </c:pt>
                <c:pt idx="278">
                  <c:v>174.93164268020581</c:v>
                </c:pt>
                <c:pt idx="279">
                  <c:v>173.18884936644031</c:v>
                </c:pt>
                <c:pt idx="280">
                  <c:v>169.31458878269791</c:v>
                </c:pt>
                <c:pt idx="281">
                  <c:v>162.97180181328801</c:v>
                </c:pt>
                <c:pt idx="282">
                  <c:v>156.6972362172998</c:v>
                </c:pt>
                <c:pt idx="283">
                  <c:v>152.323392638694</c:v>
                </c:pt>
                <c:pt idx="284">
                  <c:v>148.76544308565451</c:v>
                </c:pt>
                <c:pt idx="285">
                  <c:v>146.9117049330894</c:v>
                </c:pt>
                <c:pt idx="286">
                  <c:v>141.78710393517511</c:v>
                </c:pt>
                <c:pt idx="287">
                  <c:v>139.2131722255989</c:v>
                </c:pt>
                <c:pt idx="288">
                  <c:v>134.8575026647452</c:v>
                </c:pt>
                <c:pt idx="289">
                  <c:v>132.1250359155872</c:v>
                </c:pt>
                <c:pt idx="290">
                  <c:v>128.54307933668841</c:v>
                </c:pt>
                <c:pt idx="291">
                  <c:v>123.80375141881051</c:v>
                </c:pt>
                <c:pt idx="292">
                  <c:v>120.18933057799271</c:v>
                </c:pt>
                <c:pt idx="293">
                  <c:v>115.927738053459</c:v>
                </c:pt>
                <c:pt idx="294">
                  <c:v>112.5449606334256</c:v>
                </c:pt>
                <c:pt idx="295">
                  <c:v>109.5775247788188</c:v>
                </c:pt>
                <c:pt idx="296">
                  <c:v>305.77568618422242</c:v>
                </c:pt>
                <c:pt idx="297">
                  <c:v>303.42969092703532</c:v>
                </c:pt>
                <c:pt idx="298">
                  <c:v>298.65127821537089</c:v>
                </c:pt>
                <c:pt idx="299">
                  <c:v>294.42330856647459</c:v>
                </c:pt>
                <c:pt idx="300">
                  <c:v>292.49647307407059</c:v>
                </c:pt>
                <c:pt idx="301">
                  <c:v>287.06153193035323</c:v>
                </c:pt>
                <c:pt idx="302">
                  <c:v>283.36103901263522</c:v>
                </c:pt>
                <c:pt idx="303">
                  <c:v>277.83701681573137</c:v>
                </c:pt>
                <c:pt idx="304">
                  <c:v>274.81862433863489</c:v>
                </c:pt>
                <c:pt idx="305">
                  <c:v>271.88119375134482</c:v>
                </c:pt>
                <c:pt idx="306">
                  <c:v>267.82384644203688</c:v>
                </c:pt>
                <c:pt idx="307">
                  <c:v>262.20417337575549</c:v>
                </c:pt>
                <c:pt idx="308">
                  <c:v>258.04796667409221</c:v>
                </c:pt>
                <c:pt idx="309">
                  <c:v>253.2094239684304</c:v>
                </c:pt>
                <c:pt idx="310">
                  <c:v>250.5877119831739</c:v>
                </c:pt>
                <c:pt idx="311">
                  <c:v>246.42847570781859</c:v>
                </c:pt>
                <c:pt idx="312">
                  <c:v>242.31877943630249</c:v>
                </c:pt>
                <c:pt idx="313">
                  <c:v>238.59774192720269</c:v>
                </c:pt>
                <c:pt idx="314">
                  <c:v>234.99874484359759</c:v>
                </c:pt>
                <c:pt idx="315">
                  <c:v>234.09294512908849</c:v>
                </c:pt>
                <c:pt idx="316">
                  <c:v>228.33014197370341</c:v>
                </c:pt>
                <c:pt idx="317">
                  <c:v>225.9738652231828</c:v>
                </c:pt>
                <c:pt idx="318">
                  <c:v>222.89509885451909</c:v>
                </c:pt>
                <c:pt idx="319">
                  <c:v>220.35014872036189</c:v>
                </c:pt>
                <c:pt idx="320">
                  <c:v>219.12528871038339</c:v>
                </c:pt>
                <c:pt idx="321">
                  <c:v>214.50350245824629</c:v>
                </c:pt>
                <c:pt idx="322">
                  <c:v>209.76673595600491</c:v>
                </c:pt>
                <c:pt idx="323">
                  <c:v>204.6702299892122</c:v>
                </c:pt>
                <c:pt idx="324">
                  <c:v>200.16898694332679</c:v>
                </c:pt>
                <c:pt idx="325">
                  <c:v>196.87763807804171</c:v>
                </c:pt>
                <c:pt idx="326">
                  <c:v>193.27908105454171</c:v>
                </c:pt>
                <c:pt idx="327">
                  <c:v>189.34970511660049</c:v>
                </c:pt>
                <c:pt idx="328">
                  <c:v>183.20047196618219</c:v>
                </c:pt>
                <c:pt idx="329">
                  <c:v>179.04513765445029</c:v>
                </c:pt>
                <c:pt idx="330">
                  <c:v>176.051900506306</c:v>
                </c:pt>
                <c:pt idx="331">
                  <c:v>170.02812361915301</c:v>
                </c:pt>
                <c:pt idx="332">
                  <c:v>167.7723555349915</c:v>
                </c:pt>
                <c:pt idx="333">
                  <c:v>161.5451629089435</c:v>
                </c:pt>
                <c:pt idx="334">
                  <c:v>155.9251652841298</c:v>
                </c:pt>
                <c:pt idx="335">
                  <c:v>152.2045127589505</c:v>
                </c:pt>
                <c:pt idx="336">
                  <c:v>145.82654840925221</c:v>
                </c:pt>
                <c:pt idx="337">
                  <c:v>142.95232495844169</c:v>
                </c:pt>
                <c:pt idx="338">
                  <c:v>138.3455979280898</c:v>
                </c:pt>
                <c:pt idx="339">
                  <c:v>132.8289567786511</c:v>
                </c:pt>
                <c:pt idx="340">
                  <c:v>128.12252614325959</c:v>
                </c:pt>
                <c:pt idx="341">
                  <c:v>121.341197684302</c:v>
                </c:pt>
                <c:pt idx="342">
                  <c:v>112.6859472062102</c:v>
                </c:pt>
                <c:pt idx="343">
                  <c:v>108.00192856245761</c:v>
                </c:pt>
                <c:pt idx="344">
                  <c:v>102.0585652221633</c:v>
                </c:pt>
                <c:pt idx="345">
                  <c:v>99.013038151214218</c:v>
                </c:pt>
                <c:pt idx="346">
                  <c:v>96.976043201473914</c:v>
                </c:pt>
                <c:pt idx="347">
                  <c:v>93.922845560638507</c:v>
                </c:pt>
                <c:pt idx="348">
                  <c:v>87.230427397816342</c:v>
                </c:pt>
                <c:pt idx="349">
                  <c:v>82.779704528561624</c:v>
                </c:pt>
                <c:pt idx="350">
                  <c:v>77.821901558814503</c:v>
                </c:pt>
                <c:pt idx="351">
                  <c:v>73.724647601953464</c:v>
                </c:pt>
                <c:pt idx="352">
                  <c:v>68.886903311145232</c:v>
                </c:pt>
                <c:pt idx="353">
                  <c:v>62.829128952309752</c:v>
                </c:pt>
                <c:pt idx="354">
                  <c:v>59.052161293973548</c:v>
                </c:pt>
                <c:pt idx="355">
                  <c:v>56.17559085126593</c:v>
                </c:pt>
                <c:pt idx="356">
                  <c:v>51.239596333404833</c:v>
                </c:pt>
                <c:pt idx="357">
                  <c:v>252.6704109604901</c:v>
                </c:pt>
                <c:pt idx="358">
                  <c:v>247.80639172578611</c:v>
                </c:pt>
                <c:pt idx="359">
                  <c:v>242.45928478208219</c:v>
                </c:pt>
                <c:pt idx="360">
                  <c:v>237.19955554970241</c:v>
                </c:pt>
                <c:pt idx="361">
                  <c:v>232.16266519264369</c:v>
                </c:pt>
                <c:pt idx="362">
                  <c:v>229.45833939369851</c:v>
                </c:pt>
                <c:pt idx="363">
                  <c:v>224.98746151808371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34-44C9-8519-7A277B2A92C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Necessidade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Sheet1!$D$2:$D$365</c:f>
              <c:numCache>
                <c:formatCode>General</c:formatCode>
                <c:ptCount val="364"/>
                <c:pt idx="0">
                  <c:v>1.3820095874376761</c:v>
                </c:pt>
                <c:pt idx="1">
                  <c:v>6.9462959630412682</c:v>
                </c:pt>
                <c:pt idx="2">
                  <c:v>3.839349768776994</c:v>
                </c:pt>
                <c:pt idx="3">
                  <c:v>3.230992875790017</c:v>
                </c:pt>
                <c:pt idx="4">
                  <c:v>3.0696143848173669</c:v>
                </c:pt>
                <c:pt idx="5">
                  <c:v>4.8982167697733887</c:v>
                </c:pt>
                <c:pt idx="6">
                  <c:v>6.4116390684610263</c:v>
                </c:pt>
                <c:pt idx="7">
                  <c:v>3.637170031876173</c:v>
                </c:pt>
                <c:pt idx="8">
                  <c:v>5.526451679708372</c:v>
                </c:pt>
                <c:pt idx="9">
                  <c:v>4.1430315059179712</c:v>
                </c:pt>
                <c:pt idx="10">
                  <c:v>4.7165852619045534</c:v>
                </c:pt>
                <c:pt idx="11">
                  <c:v>3.5541787041120481</c:v>
                </c:pt>
                <c:pt idx="12">
                  <c:v>3.8595207443011019</c:v>
                </c:pt>
                <c:pt idx="13">
                  <c:v>4.3973660942154851</c:v>
                </c:pt>
                <c:pt idx="14">
                  <c:v>3.0962019744283009</c:v>
                </c:pt>
                <c:pt idx="15">
                  <c:v>5.6726607752120604</c:v>
                </c:pt>
                <c:pt idx="16">
                  <c:v>2.800748551184316</c:v>
                </c:pt>
                <c:pt idx="17">
                  <c:v>2.553922764176074</c:v>
                </c:pt>
                <c:pt idx="18">
                  <c:v>3.189531520691153</c:v>
                </c:pt>
                <c:pt idx="19">
                  <c:v>5.1033267451245949</c:v>
                </c:pt>
                <c:pt idx="20">
                  <c:v>4.2203011528145957</c:v>
                </c:pt>
                <c:pt idx="21">
                  <c:v>1.6710121248216709</c:v>
                </c:pt>
                <c:pt idx="22">
                  <c:v>4.0877055630754731</c:v>
                </c:pt>
                <c:pt idx="23">
                  <c:v>6.1879814083150979</c:v>
                </c:pt>
                <c:pt idx="24">
                  <c:v>1.3252027434749269</c:v>
                </c:pt>
                <c:pt idx="25">
                  <c:v>4.7696775162891107</c:v>
                </c:pt>
                <c:pt idx="26">
                  <c:v>2.118763391338724</c:v>
                </c:pt>
                <c:pt idx="27">
                  <c:v>3.547144974579107</c:v>
                </c:pt>
                <c:pt idx="28">
                  <c:v>4.1296040327858767</c:v>
                </c:pt>
                <c:pt idx="29">
                  <c:v>4.8886817335440016</c:v>
                </c:pt>
                <c:pt idx="30">
                  <c:v>4.0448458315933422</c:v>
                </c:pt>
                <c:pt idx="31">
                  <c:v>3.433909560457701</c:v>
                </c:pt>
                <c:pt idx="32">
                  <c:v>2.8391518282366772</c:v>
                </c:pt>
                <c:pt idx="33">
                  <c:v>4.0239416390909328</c:v>
                </c:pt>
                <c:pt idx="34">
                  <c:v>3.5476370710957208</c:v>
                </c:pt>
                <c:pt idx="35">
                  <c:v>3.9581216423000201</c:v>
                </c:pt>
                <c:pt idx="36">
                  <c:v>3.374374411709633</c:v>
                </c:pt>
                <c:pt idx="37">
                  <c:v>3.897025621912368</c:v>
                </c:pt>
                <c:pt idx="38">
                  <c:v>4.6342092101636698</c:v>
                </c:pt>
                <c:pt idx="39">
                  <c:v>5.4033417745529064</c:v>
                </c:pt>
                <c:pt idx="40">
                  <c:v>4.6462999864710968</c:v>
                </c:pt>
                <c:pt idx="41">
                  <c:v>3.3788158326719002</c:v>
                </c:pt>
                <c:pt idx="42">
                  <c:v>5.0051064035141231</c:v>
                </c:pt>
                <c:pt idx="43">
                  <c:v>4.7482346308019503</c:v>
                </c:pt>
                <c:pt idx="44">
                  <c:v>1.8217511108985129</c:v>
                </c:pt>
                <c:pt idx="45">
                  <c:v>5.7227377882318073</c:v>
                </c:pt>
                <c:pt idx="46">
                  <c:v>3.3990509578847372</c:v>
                </c:pt>
                <c:pt idx="47">
                  <c:v>5.8262064479197342</c:v>
                </c:pt>
                <c:pt idx="48">
                  <c:v>6.3280835763686509</c:v>
                </c:pt>
                <c:pt idx="49">
                  <c:v>4.5265873131267913</c:v>
                </c:pt>
                <c:pt idx="50">
                  <c:v>3.466074600950003</c:v>
                </c:pt>
                <c:pt idx="51">
                  <c:v>2.6644012820471512</c:v>
                </c:pt>
                <c:pt idx="52">
                  <c:v>4.9835087163288856</c:v>
                </c:pt>
                <c:pt idx="53">
                  <c:v>5.178774229071335</c:v>
                </c:pt>
                <c:pt idx="54">
                  <c:v>4.9252855035319518</c:v>
                </c:pt>
                <c:pt idx="55">
                  <c:v>4.8704346207214311</c:v>
                </c:pt>
                <c:pt idx="56">
                  <c:v>6.2168250453112206</c:v>
                </c:pt>
                <c:pt idx="57">
                  <c:v>2.5815848227363731</c:v>
                </c:pt>
                <c:pt idx="58">
                  <c:v>5.0002149238357871</c:v>
                </c:pt>
                <c:pt idx="59">
                  <c:v>0.93111259882888131</c:v>
                </c:pt>
                <c:pt idx="60">
                  <c:v>2.7856399400831182</c:v>
                </c:pt>
                <c:pt idx="61">
                  <c:v>1.7529669052044989</c:v>
                </c:pt>
                <c:pt idx="62">
                  <c:v>7.1870437162883398</c:v>
                </c:pt>
                <c:pt idx="63">
                  <c:v>3.5310800734309891</c:v>
                </c:pt>
                <c:pt idx="64">
                  <c:v>4.7701975429731167</c:v>
                </c:pt>
                <c:pt idx="65">
                  <c:v>6.063604168387096</c:v>
                </c:pt>
                <c:pt idx="66">
                  <c:v>3.229656373838858</c:v>
                </c:pt>
                <c:pt idx="67">
                  <c:v>2.2820378379124602</c:v>
                </c:pt>
                <c:pt idx="68">
                  <c:v>3.2689763547156052</c:v>
                </c:pt>
                <c:pt idx="69">
                  <c:v>3.7212739057125499</c:v>
                </c:pt>
                <c:pt idx="70">
                  <c:v>3.6436587791955541</c:v>
                </c:pt>
                <c:pt idx="71">
                  <c:v>5.527473967959418</c:v>
                </c:pt>
                <c:pt idx="72">
                  <c:v>4.8756520800194254</c:v>
                </c:pt>
                <c:pt idx="73">
                  <c:v>3.5075267214957191</c:v>
                </c:pt>
                <c:pt idx="74">
                  <c:v>4.464487954292923</c:v>
                </c:pt>
                <c:pt idx="75">
                  <c:v>5.2076828389717296</c:v>
                </c:pt>
                <c:pt idx="76">
                  <c:v>6.6458106420884189</c:v>
                </c:pt>
                <c:pt idx="77">
                  <c:v>4.7620401538806778</c:v>
                </c:pt>
                <c:pt idx="78">
                  <c:v>3.4908653615638152</c:v>
                </c:pt>
                <c:pt idx="79">
                  <c:v>4.1841404439263341</c:v>
                </c:pt>
                <c:pt idx="80">
                  <c:v>5.2652258246976302</c:v>
                </c:pt>
                <c:pt idx="81">
                  <c:v>4.7462675741588498</c:v>
                </c:pt>
                <c:pt idx="82">
                  <c:v>4.7134341852732948</c:v>
                </c:pt>
                <c:pt idx="83">
                  <c:v>4.63902227127691</c:v>
                </c:pt>
                <c:pt idx="84">
                  <c:v>3.9624902825524879</c:v>
                </c:pt>
                <c:pt idx="85">
                  <c:v>4.8196066426456419</c:v>
                </c:pt>
                <c:pt idx="86">
                  <c:v>0.93257303634993516</c:v>
                </c:pt>
                <c:pt idx="87">
                  <c:v>4.7540132830655324</c:v>
                </c:pt>
                <c:pt idx="88">
                  <c:v>4.8897712927938244</c:v>
                </c:pt>
                <c:pt idx="89">
                  <c:v>4.5220254496019274</c:v>
                </c:pt>
                <c:pt idx="90">
                  <c:v>3.2993425517254522</c:v>
                </c:pt>
                <c:pt idx="91">
                  <c:v>5.112391293831867</c:v>
                </c:pt>
                <c:pt idx="92">
                  <c:v>6.4539567502009598</c:v>
                </c:pt>
                <c:pt idx="93">
                  <c:v>3.4587208566990011</c:v>
                </c:pt>
                <c:pt idx="94">
                  <c:v>6.7229681687426677</c:v>
                </c:pt>
                <c:pt idx="95">
                  <c:v>6.1697717353189638</c:v>
                </c:pt>
                <c:pt idx="96">
                  <c:v>2.135988545353233</c:v>
                </c:pt>
                <c:pt idx="97">
                  <c:v>0.86863333844530422</c:v>
                </c:pt>
                <c:pt idx="98">
                  <c:v>3.768124354835245</c:v>
                </c:pt>
                <c:pt idx="99">
                  <c:v>5.2182237016018984</c:v>
                </c:pt>
                <c:pt idx="100">
                  <c:v>1.498420750418914</c:v>
                </c:pt>
                <c:pt idx="101">
                  <c:v>2.7920895146855318</c:v>
                </c:pt>
                <c:pt idx="102">
                  <c:v>2.9086968942170941</c:v>
                </c:pt>
                <c:pt idx="103">
                  <c:v>3.2841359006642219</c:v>
                </c:pt>
                <c:pt idx="104">
                  <c:v>2.9118568312403599</c:v>
                </c:pt>
                <c:pt idx="105">
                  <c:v>4.9170303158542223</c:v>
                </c:pt>
                <c:pt idx="106">
                  <c:v>4.5472264363104031</c:v>
                </c:pt>
                <c:pt idx="107">
                  <c:v>2.9957854753083351</c:v>
                </c:pt>
                <c:pt idx="108">
                  <c:v>5.5584600941266586</c:v>
                </c:pt>
                <c:pt idx="109">
                  <c:v>-0.52406635279603009</c:v>
                </c:pt>
                <c:pt idx="110">
                  <c:v>3.3181612448969369</c:v>
                </c:pt>
                <c:pt idx="111">
                  <c:v>2.1023968993040532</c:v>
                </c:pt>
                <c:pt idx="112">
                  <c:v>3.9860994999462291</c:v>
                </c:pt>
                <c:pt idx="113">
                  <c:v>4.073923752247703</c:v>
                </c:pt>
                <c:pt idx="114">
                  <c:v>3.5032305930534058</c:v>
                </c:pt>
                <c:pt idx="115">
                  <c:v>6.0113633954490746</c:v>
                </c:pt>
                <c:pt idx="116">
                  <c:v>4.1866430551182336</c:v>
                </c:pt>
                <c:pt idx="117">
                  <c:v>4.7113235689648514</c:v>
                </c:pt>
                <c:pt idx="118">
                  <c:v>2.5730398805917889</c:v>
                </c:pt>
                <c:pt idx="119">
                  <c:v>2.9954794156436741</c:v>
                </c:pt>
                <c:pt idx="120">
                  <c:v>2.291060160973482</c:v>
                </c:pt>
                <c:pt idx="121">
                  <c:v>3.9463000774387829</c:v>
                </c:pt>
                <c:pt idx="122">
                  <c:v>5.4267202759011184</c:v>
                </c:pt>
                <c:pt idx="123">
                  <c:v>4.5432486669532217</c:v>
                </c:pt>
                <c:pt idx="124">
                  <c:v>1.481699900668195</c:v>
                </c:pt>
                <c:pt idx="125">
                  <c:v>6.0519379319196442</c:v>
                </c:pt>
                <c:pt idx="126">
                  <c:v>5.4172611921279064</c:v>
                </c:pt>
                <c:pt idx="127">
                  <c:v>2.690958508950859</c:v>
                </c:pt>
                <c:pt idx="128">
                  <c:v>5.2694945326225584</c:v>
                </c:pt>
                <c:pt idx="129">
                  <c:v>6.7555680548422528</c:v>
                </c:pt>
                <c:pt idx="130">
                  <c:v>3.5247899839313028</c:v>
                </c:pt>
                <c:pt idx="131">
                  <c:v>2.5715934107382701</c:v>
                </c:pt>
                <c:pt idx="132">
                  <c:v>4.4641245025734193</c:v>
                </c:pt>
                <c:pt idx="133">
                  <c:v>3.3776473098687121</c:v>
                </c:pt>
                <c:pt idx="134">
                  <c:v>2.8458182608621621</c:v>
                </c:pt>
                <c:pt idx="135">
                  <c:v>2.5626993920370351</c:v>
                </c:pt>
                <c:pt idx="136">
                  <c:v>2.9475724733710238</c:v>
                </c:pt>
                <c:pt idx="137">
                  <c:v>3.423091791117836</c:v>
                </c:pt>
                <c:pt idx="138">
                  <c:v>6.4505079833807866</c:v>
                </c:pt>
                <c:pt idx="139">
                  <c:v>4.0610829013802618</c:v>
                </c:pt>
                <c:pt idx="140">
                  <c:v>3.028348617152568</c:v>
                </c:pt>
                <c:pt idx="141">
                  <c:v>4.8234500497226973</c:v>
                </c:pt>
                <c:pt idx="142">
                  <c:v>4.1953088521355957</c:v>
                </c:pt>
                <c:pt idx="143">
                  <c:v>3.4168532992377401</c:v>
                </c:pt>
                <c:pt idx="144">
                  <c:v>4.5301498185853273</c:v>
                </c:pt>
                <c:pt idx="145">
                  <c:v>2.7309362924323439</c:v>
                </c:pt>
                <c:pt idx="146">
                  <c:v>3.174988535665547</c:v>
                </c:pt>
                <c:pt idx="147">
                  <c:v>6.2458462054451891</c:v>
                </c:pt>
                <c:pt idx="148">
                  <c:v>5.4628042860533812</c:v>
                </c:pt>
                <c:pt idx="149">
                  <c:v>5.8864724758294154</c:v>
                </c:pt>
                <c:pt idx="150">
                  <c:v>1.76608082947344</c:v>
                </c:pt>
                <c:pt idx="151">
                  <c:v>4.8342465228119567</c:v>
                </c:pt>
                <c:pt idx="152">
                  <c:v>5.3366289833798009</c:v>
                </c:pt>
                <c:pt idx="153">
                  <c:v>5.3763147501325967</c:v>
                </c:pt>
                <c:pt idx="154">
                  <c:v>4.0104043253124031</c:v>
                </c:pt>
                <c:pt idx="155">
                  <c:v>1.8227992984655641</c:v>
                </c:pt>
                <c:pt idx="156">
                  <c:v>3.4786936694323942</c:v>
                </c:pt>
                <c:pt idx="157">
                  <c:v>4.8922660916099128</c:v>
                </c:pt>
                <c:pt idx="158">
                  <c:v>5.7027436022011724</c:v>
                </c:pt>
                <c:pt idx="159">
                  <c:v>4.7247825007943973</c:v>
                </c:pt>
                <c:pt idx="160">
                  <c:v>4.2040471924837739</c:v>
                </c:pt>
                <c:pt idx="161">
                  <c:v>5.0745127127510843</c:v>
                </c:pt>
                <c:pt idx="162">
                  <c:v>3.3924639641904242</c:v>
                </c:pt>
                <c:pt idx="163">
                  <c:v>5.8422666278964606</c:v>
                </c:pt>
                <c:pt idx="164">
                  <c:v>3.004172712236048</c:v>
                </c:pt>
                <c:pt idx="165">
                  <c:v>3.0859623383277679</c:v>
                </c:pt>
                <c:pt idx="166">
                  <c:v>4.942950709227941</c:v>
                </c:pt>
                <c:pt idx="167">
                  <c:v>6.1939770187362688</c:v>
                </c:pt>
                <c:pt idx="168">
                  <c:v>6.2392327056030377</c:v>
                </c:pt>
                <c:pt idx="169">
                  <c:v>2.9652014471991759</c:v>
                </c:pt>
                <c:pt idx="170">
                  <c:v>1.451390555085083</c:v>
                </c:pt>
                <c:pt idx="171">
                  <c:v>5.7174707300763892</c:v>
                </c:pt>
                <c:pt idx="172">
                  <c:v>2.4664274660830721</c:v>
                </c:pt>
                <c:pt idx="173">
                  <c:v>5.3867079701923384</c:v>
                </c:pt>
                <c:pt idx="174">
                  <c:v>2.7671036656854668</c:v>
                </c:pt>
                <c:pt idx="175">
                  <c:v>2.7435717358975951</c:v>
                </c:pt>
                <c:pt idx="176">
                  <c:v>6.4709095304956854</c:v>
                </c:pt>
                <c:pt idx="177">
                  <c:v>3.1251303360489588</c:v>
                </c:pt>
                <c:pt idx="178">
                  <c:v>3.738070311831732</c:v>
                </c:pt>
                <c:pt idx="179">
                  <c:v>3.1775572042278899</c:v>
                </c:pt>
                <c:pt idx="180">
                  <c:v>4.8205975520278166</c:v>
                </c:pt>
                <c:pt idx="181">
                  <c:v>3.768372533867598</c:v>
                </c:pt>
                <c:pt idx="182">
                  <c:v>5.9927328834473403</c:v>
                </c:pt>
                <c:pt idx="183">
                  <c:v>3.9003990176542298</c:v>
                </c:pt>
                <c:pt idx="184">
                  <c:v>4.4293169090417148</c:v>
                </c:pt>
                <c:pt idx="185">
                  <c:v>2.5197664301334499</c:v>
                </c:pt>
                <c:pt idx="186">
                  <c:v>3.9933561450289101</c:v>
                </c:pt>
                <c:pt idx="187">
                  <c:v>2.3858330336917728</c:v>
                </c:pt>
                <c:pt idx="188">
                  <c:v>2.640982185845778</c:v>
                </c:pt>
                <c:pt idx="189">
                  <c:v>1.276338777701794</c:v>
                </c:pt>
                <c:pt idx="190">
                  <c:v>3.6102903490166312</c:v>
                </c:pt>
                <c:pt idx="191">
                  <c:v>4.3236774513755911</c:v>
                </c:pt>
                <c:pt idx="192">
                  <c:v>3.0716157657186032</c:v>
                </c:pt>
                <c:pt idx="193">
                  <c:v>3.9002411755643061</c:v>
                </c:pt>
                <c:pt idx="194">
                  <c:v>5.187054187355983</c:v>
                </c:pt>
                <c:pt idx="195">
                  <c:v>3.82070139930285</c:v>
                </c:pt>
                <c:pt idx="196">
                  <c:v>6.9136255054892866</c:v>
                </c:pt>
                <c:pt idx="197">
                  <c:v>3.740973450898851</c:v>
                </c:pt>
                <c:pt idx="198">
                  <c:v>3.904892677010281</c:v>
                </c:pt>
                <c:pt idx="199">
                  <c:v>3.475098882561932</c:v>
                </c:pt>
                <c:pt idx="200">
                  <c:v>4.8334268547973203</c:v>
                </c:pt>
                <c:pt idx="201">
                  <c:v>4.4201204583601221</c:v>
                </c:pt>
                <c:pt idx="202">
                  <c:v>7.4237988847811778</c:v>
                </c:pt>
                <c:pt idx="203">
                  <c:v>2.3580705258033099</c:v>
                </c:pt>
                <c:pt idx="204">
                  <c:v>5.6871334544051839</c:v>
                </c:pt>
                <c:pt idx="205">
                  <c:v>3.7141359456602232</c:v>
                </c:pt>
                <c:pt idx="206">
                  <c:v>6.7783074910161929</c:v>
                </c:pt>
                <c:pt idx="207">
                  <c:v>1.163239592983232</c:v>
                </c:pt>
                <c:pt idx="208">
                  <c:v>7.4061927705473298</c:v>
                </c:pt>
                <c:pt idx="209">
                  <c:v>2.301517296956749</c:v>
                </c:pt>
                <c:pt idx="210">
                  <c:v>2.2723558140992668</c:v>
                </c:pt>
                <c:pt idx="211">
                  <c:v>4.4024926052867759</c:v>
                </c:pt>
                <c:pt idx="212">
                  <c:v>3.7073851807010869</c:v>
                </c:pt>
                <c:pt idx="213">
                  <c:v>3.7694552334002589</c:v>
                </c:pt>
                <c:pt idx="214">
                  <c:v>3.1056567806249058</c:v>
                </c:pt>
                <c:pt idx="215">
                  <c:v>2.9287898186823762</c:v>
                </c:pt>
                <c:pt idx="216">
                  <c:v>4.5116480840354471</c:v>
                </c:pt>
                <c:pt idx="217">
                  <c:v>1.3951050898333179</c:v>
                </c:pt>
                <c:pt idx="218">
                  <c:v>4.5191452848286513</c:v>
                </c:pt>
                <c:pt idx="219">
                  <c:v>4.8957442497277999</c:v>
                </c:pt>
                <c:pt idx="220">
                  <c:v>3.2369024653638401</c:v>
                </c:pt>
                <c:pt idx="221">
                  <c:v>4.9561071149057012</c:v>
                </c:pt>
                <c:pt idx="222">
                  <c:v>1.1096255785964659</c:v>
                </c:pt>
                <c:pt idx="223">
                  <c:v>4.2578795118276593</c:v>
                </c:pt>
                <c:pt idx="224">
                  <c:v>4.4587967796918182</c:v>
                </c:pt>
                <c:pt idx="225">
                  <c:v>4.1025016719909164</c:v>
                </c:pt>
                <c:pt idx="226">
                  <c:v>5.4716647771583284</c:v>
                </c:pt>
                <c:pt idx="227">
                  <c:v>4.7880165681589038</c:v>
                </c:pt>
                <c:pt idx="228">
                  <c:v>2.8538936541791089</c:v>
                </c:pt>
                <c:pt idx="229">
                  <c:v>6.0577358673278452</c:v>
                </c:pt>
                <c:pt idx="230">
                  <c:v>4.1817888023321403</c:v>
                </c:pt>
                <c:pt idx="231">
                  <c:v>5.8671429929425809</c:v>
                </c:pt>
                <c:pt idx="232">
                  <c:v>2.9612843810193321</c:v>
                </c:pt>
                <c:pt idx="233">
                  <c:v>3.7920772828065519</c:v>
                </c:pt>
                <c:pt idx="234">
                  <c:v>3.8719721608160729</c:v>
                </c:pt>
                <c:pt idx="235">
                  <c:v>4.2725044312701526</c:v>
                </c:pt>
                <c:pt idx="236">
                  <c:v>1.669515755466322</c:v>
                </c:pt>
                <c:pt idx="237">
                  <c:v>2.8611871296525431</c:v>
                </c:pt>
                <c:pt idx="238">
                  <c:v>4.4542497377738011</c:v>
                </c:pt>
                <c:pt idx="239">
                  <c:v>6.9865536893040474</c:v>
                </c:pt>
                <c:pt idx="240">
                  <c:v>5.5859552854908694</c:v>
                </c:pt>
                <c:pt idx="241">
                  <c:v>2.3298496905194179</c:v>
                </c:pt>
                <c:pt idx="242">
                  <c:v>2.2609027764908269</c:v>
                </c:pt>
                <c:pt idx="243">
                  <c:v>4.0697289622764714</c:v>
                </c:pt>
                <c:pt idx="244">
                  <c:v>2.2661248857935949</c:v>
                </c:pt>
                <c:pt idx="245">
                  <c:v>5.3390102310257763</c:v>
                </c:pt>
                <c:pt idx="246">
                  <c:v>5.7212361796795754</c:v>
                </c:pt>
                <c:pt idx="247">
                  <c:v>4.1379145609321801</c:v>
                </c:pt>
                <c:pt idx="248">
                  <c:v>5.6839316687467987</c:v>
                </c:pt>
                <c:pt idx="249">
                  <c:v>3.6302585210113958</c:v>
                </c:pt>
                <c:pt idx="250">
                  <c:v>5.974357639896934</c:v>
                </c:pt>
                <c:pt idx="251">
                  <c:v>5.7471506208108902</c:v>
                </c:pt>
                <c:pt idx="252">
                  <c:v>3.0075872655047409</c:v>
                </c:pt>
                <c:pt idx="253">
                  <c:v>4.5521485097320804</c:v>
                </c:pt>
                <c:pt idx="254">
                  <c:v>5.8511547917097939</c:v>
                </c:pt>
                <c:pt idx="255">
                  <c:v>2.19526419400909</c:v>
                </c:pt>
                <c:pt idx="256">
                  <c:v>3.785200329689443</c:v>
                </c:pt>
                <c:pt idx="257">
                  <c:v>3.6393299135191759</c:v>
                </c:pt>
                <c:pt idx="258">
                  <c:v>6.5995933562200673</c:v>
                </c:pt>
                <c:pt idx="259">
                  <c:v>2.022887204127318</c:v>
                </c:pt>
                <c:pt idx="260">
                  <c:v>3.4257983456686918</c:v>
                </c:pt>
                <c:pt idx="261">
                  <c:v>4.4109124605331766</c:v>
                </c:pt>
                <c:pt idx="262">
                  <c:v>4.5014728098631656</c:v>
                </c:pt>
                <c:pt idx="263">
                  <c:v>1.6146636465313919</c:v>
                </c:pt>
                <c:pt idx="264">
                  <c:v>4.4771923041181054</c:v>
                </c:pt>
                <c:pt idx="265">
                  <c:v>3.9135832212522859</c:v>
                </c:pt>
                <c:pt idx="266">
                  <c:v>5.4141173417673158</c:v>
                </c:pt>
                <c:pt idx="267">
                  <c:v>6.9297769843924781</c:v>
                </c:pt>
                <c:pt idx="268">
                  <c:v>3.3837297370837809</c:v>
                </c:pt>
                <c:pt idx="269">
                  <c:v>1.8345013801839429</c:v>
                </c:pt>
                <c:pt idx="270">
                  <c:v>5.9516077938993561</c:v>
                </c:pt>
                <c:pt idx="271">
                  <c:v>4.1939468296695956</c:v>
                </c:pt>
                <c:pt idx="272">
                  <c:v>0.81948463744218181</c:v>
                </c:pt>
                <c:pt idx="273">
                  <c:v>4.1124576410896889</c:v>
                </c:pt>
                <c:pt idx="274">
                  <c:v>6.33675312514272</c:v>
                </c:pt>
                <c:pt idx="275">
                  <c:v>3.4807594156068249</c:v>
                </c:pt>
                <c:pt idx="276">
                  <c:v>6.3670267985435416</c:v>
                </c:pt>
                <c:pt idx="277">
                  <c:v>3.5294799476228622</c:v>
                </c:pt>
                <c:pt idx="278">
                  <c:v>1.7427933137654641</c:v>
                </c:pt>
                <c:pt idx="279">
                  <c:v>3.8742605837423789</c:v>
                </c:pt>
                <c:pt idx="280">
                  <c:v>6.3427869694098984</c:v>
                </c:pt>
                <c:pt idx="281">
                  <c:v>6.2745655959881814</c:v>
                </c:pt>
                <c:pt idx="282">
                  <c:v>4.3738435786057934</c:v>
                </c:pt>
                <c:pt idx="283">
                  <c:v>3.55794955303951</c:v>
                </c:pt>
                <c:pt idx="284">
                  <c:v>1.8537381525651411</c:v>
                </c:pt>
                <c:pt idx="285">
                  <c:v>5.1246009979142757</c:v>
                </c:pt>
                <c:pt idx="286">
                  <c:v>2.57393170957618</c:v>
                </c:pt>
                <c:pt idx="287">
                  <c:v>4.3556695608536726</c:v>
                </c:pt>
                <c:pt idx="288">
                  <c:v>2.7324667491580259</c:v>
                </c:pt>
                <c:pt idx="289">
                  <c:v>3.5819565788987671</c:v>
                </c:pt>
                <c:pt idx="290">
                  <c:v>4.7393279178779082</c:v>
                </c:pt>
                <c:pt idx="291">
                  <c:v>3.6144208408178562</c:v>
                </c:pt>
                <c:pt idx="292">
                  <c:v>4.2615925245336621</c:v>
                </c:pt>
                <c:pt idx="293">
                  <c:v>3.382777420033352</c:v>
                </c:pt>
                <c:pt idx="294">
                  <c:v>2.967435854606812</c:v>
                </c:pt>
                <c:pt idx="295">
                  <c:v>5.0363955089419523</c:v>
                </c:pt>
                <c:pt idx="296">
                  <c:v>2.3459952571870479</c:v>
                </c:pt>
                <c:pt idx="297">
                  <c:v>4.7784127116644344</c:v>
                </c:pt>
                <c:pt idx="298">
                  <c:v>4.2279696488962637</c:v>
                </c:pt>
                <c:pt idx="299">
                  <c:v>1.9268354924040629</c:v>
                </c:pt>
                <c:pt idx="300">
                  <c:v>5.4349411437173796</c:v>
                </c:pt>
                <c:pt idx="301">
                  <c:v>3.700492917718035</c:v>
                </c:pt>
                <c:pt idx="302">
                  <c:v>5.5240221969038394</c:v>
                </c:pt>
                <c:pt idx="303">
                  <c:v>3.018392477096429</c:v>
                </c:pt>
                <c:pt idx="304">
                  <c:v>2.9374305872901152</c:v>
                </c:pt>
                <c:pt idx="305">
                  <c:v>4.0573473093079162</c:v>
                </c:pt>
                <c:pt idx="306">
                  <c:v>5.6196730662813907</c:v>
                </c:pt>
                <c:pt idx="307">
                  <c:v>4.1562067016633062</c:v>
                </c:pt>
                <c:pt idx="308">
                  <c:v>4.8385427056618493</c:v>
                </c:pt>
                <c:pt idx="309">
                  <c:v>2.6217119852564639</c:v>
                </c:pt>
                <c:pt idx="310">
                  <c:v>4.1592362753552941</c:v>
                </c:pt>
                <c:pt idx="311">
                  <c:v>4.1096962715161407</c:v>
                </c:pt>
                <c:pt idx="312">
                  <c:v>3.7210375090998031</c:v>
                </c:pt>
                <c:pt idx="313">
                  <c:v>3.5989970836050742</c:v>
                </c:pt>
                <c:pt idx="314">
                  <c:v>0.90579971450907903</c:v>
                </c:pt>
                <c:pt idx="315">
                  <c:v>5.7628031553851837</c:v>
                </c:pt>
                <c:pt idx="316">
                  <c:v>2.3562767505205411</c:v>
                </c:pt>
                <c:pt idx="317">
                  <c:v>3.078766368663747</c:v>
                </c:pt>
                <c:pt idx="318">
                  <c:v>2.5449501341571739</c:v>
                </c:pt>
                <c:pt idx="319">
                  <c:v>1.224860009978511</c:v>
                </c:pt>
                <c:pt idx="320">
                  <c:v>4.6217862521371691</c:v>
                </c:pt>
                <c:pt idx="321">
                  <c:v>4.7367665022413679</c:v>
                </c:pt>
                <c:pt idx="322">
                  <c:v>5.0965059667926731</c:v>
                </c:pt>
                <c:pt idx="323">
                  <c:v>4.5012430458854338</c:v>
                </c:pt>
                <c:pt idx="324">
                  <c:v>3.291348865285082</c:v>
                </c:pt>
                <c:pt idx="325">
                  <c:v>3.5985570235000131</c:v>
                </c:pt>
                <c:pt idx="326">
                  <c:v>3.9293759379411921</c:v>
                </c:pt>
                <c:pt idx="327">
                  <c:v>6.1492331504182882</c:v>
                </c:pt>
                <c:pt idx="328">
                  <c:v>4.1553343117319201</c:v>
                </c:pt>
                <c:pt idx="329">
                  <c:v>2.9932371481443019</c:v>
                </c:pt>
                <c:pt idx="330">
                  <c:v>6.0237768871530211</c:v>
                </c:pt>
                <c:pt idx="331">
                  <c:v>2.2557680841614669</c:v>
                </c:pt>
                <c:pt idx="332">
                  <c:v>6.2271926260480504</c:v>
                </c:pt>
                <c:pt idx="333">
                  <c:v>5.6199976248136574</c:v>
                </c:pt>
                <c:pt idx="334">
                  <c:v>3.7206525251792701</c:v>
                </c:pt>
                <c:pt idx="335">
                  <c:v>6.3779643496983827</c:v>
                </c:pt>
                <c:pt idx="336">
                  <c:v>2.8742234508104549</c:v>
                </c:pt>
                <c:pt idx="337">
                  <c:v>4.606727030351867</c:v>
                </c:pt>
                <c:pt idx="338">
                  <c:v>5.5166411494387289</c:v>
                </c:pt>
                <c:pt idx="339">
                  <c:v>4.7064306353915226</c:v>
                </c:pt>
                <c:pt idx="340">
                  <c:v>6.7813284589576028</c:v>
                </c:pt>
                <c:pt idx="341">
                  <c:v>8.6552504780917552</c:v>
                </c:pt>
                <c:pt idx="342">
                  <c:v>4.6840186437526317</c:v>
                </c:pt>
                <c:pt idx="343">
                  <c:v>5.9433633402943302</c:v>
                </c:pt>
                <c:pt idx="344">
                  <c:v>3.0455270709490541</c:v>
                </c:pt>
                <c:pt idx="345">
                  <c:v>2.0369949497403081</c:v>
                </c:pt>
                <c:pt idx="346">
                  <c:v>3.053197640835402</c:v>
                </c:pt>
                <c:pt idx="347">
                  <c:v>6.6924181628221682</c:v>
                </c:pt>
                <c:pt idx="348">
                  <c:v>4.4507228692547134</c:v>
                </c:pt>
                <c:pt idx="349">
                  <c:v>4.9578029697471173</c:v>
                </c:pt>
                <c:pt idx="350">
                  <c:v>4.0972539568610413</c:v>
                </c:pt>
                <c:pt idx="351">
                  <c:v>4.837744290808236</c:v>
                </c:pt>
                <c:pt idx="352">
                  <c:v>6.0577743588354807</c:v>
                </c:pt>
                <c:pt idx="353">
                  <c:v>3.776967658336206</c:v>
                </c:pt>
                <c:pt idx="354">
                  <c:v>2.87657044270762</c:v>
                </c:pt>
                <c:pt idx="355">
                  <c:v>4.9359945178610971</c:v>
                </c:pt>
                <c:pt idx="356">
                  <c:v>2.742636963662568</c:v>
                </c:pt>
                <c:pt idx="357">
                  <c:v>4.8640192347040454</c:v>
                </c:pt>
                <c:pt idx="358">
                  <c:v>5.3471069437038388</c:v>
                </c:pt>
                <c:pt idx="359">
                  <c:v>5.2597292323798106</c:v>
                </c:pt>
                <c:pt idx="360">
                  <c:v>5.0368903570587369</c:v>
                </c:pt>
                <c:pt idx="361">
                  <c:v>2.704325798945149</c:v>
                </c:pt>
                <c:pt idx="362">
                  <c:v>4.4708778756148124</c:v>
                </c:pt>
                <c:pt idx="363">
                  <c:v>7.0247131702130394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34-44C9-8519-7A277B2A9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642495"/>
        <c:axId val="1898639615"/>
      </c:lineChart>
      <c:catAx>
        <c:axId val="189864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639615"/>
        <c:crosses val="autoZero"/>
        <c:auto val="1"/>
        <c:lblAlgn val="ctr"/>
        <c:lblOffset val="100"/>
        <c:noMultiLvlLbl val="0"/>
      </c:catAx>
      <c:valAx>
        <c:axId val="189863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64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4</xdr:row>
      <xdr:rowOff>133350</xdr:rowOff>
    </xdr:from>
    <xdr:to>
      <xdr:col>16</xdr:col>
      <xdr:colOff>411480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A1E7C-278C-1160-C86E-5BC599E8D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workbookViewId="0">
      <selection activeCell="K7" sqref="K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700</v>
      </c>
      <c r="D2">
        <v>1.3820095874376761</v>
      </c>
    </row>
    <row r="3" spans="1:4" x14ac:dyDescent="0.3">
      <c r="A3" s="1">
        <v>1</v>
      </c>
      <c r="B3">
        <v>2</v>
      </c>
      <c r="C3">
        <v>698.61799041256234</v>
      </c>
      <c r="D3">
        <v>6.9462959630412682</v>
      </c>
    </row>
    <row r="4" spans="1:4" x14ac:dyDescent="0.3">
      <c r="A4" s="1">
        <v>2</v>
      </c>
      <c r="B4">
        <v>3</v>
      </c>
      <c r="C4">
        <v>691.67169444952106</v>
      </c>
      <c r="D4">
        <v>3.839349768776994</v>
      </c>
    </row>
    <row r="5" spans="1:4" x14ac:dyDescent="0.3">
      <c r="A5" s="1">
        <v>3</v>
      </c>
      <c r="B5">
        <v>4</v>
      </c>
      <c r="C5">
        <v>687.83234468074409</v>
      </c>
      <c r="D5">
        <v>3.230992875790017</v>
      </c>
    </row>
    <row r="6" spans="1:4" x14ac:dyDescent="0.3">
      <c r="A6" s="1">
        <v>4</v>
      </c>
      <c r="B6">
        <v>5</v>
      </c>
      <c r="C6">
        <v>684.60135180495411</v>
      </c>
      <c r="D6">
        <v>3.0696143848173669</v>
      </c>
    </row>
    <row r="7" spans="1:4" x14ac:dyDescent="0.3">
      <c r="A7" s="1">
        <v>5</v>
      </c>
      <c r="B7">
        <v>6</v>
      </c>
      <c r="C7">
        <v>681.53173742013678</v>
      </c>
      <c r="D7">
        <v>4.8982167697733887</v>
      </c>
    </row>
    <row r="8" spans="1:4" x14ac:dyDescent="0.3">
      <c r="A8" s="1">
        <v>6</v>
      </c>
      <c r="B8">
        <v>7</v>
      </c>
      <c r="C8">
        <v>676.63352065036338</v>
      </c>
      <c r="D8">
        <v>6.4116390684610263</v>
      </c>
    </row>
    <row r="9" spans="1:4" x14ac:dyDescent="0.3">
      <c r="A9" s="1">
        <v>7</v>
      </c>
      <c r="B9">
        <v>8</v>
      </c>
      <c r="C9">
        <v>670.22188158190238</v>
      </c>
      <c r="D9">
        <v>3.637170031876173</v>
      </c>
    </row>
    <row r="10" spans="1:4" x14ac:dyDescent="0.3">
      <c r="A10" s="1">
        <v>8</v>
      </c>
      <c r="B10">
        <v>9</v>
      </c>
      <c r="C10">
        <v>666.58471155002621</v>
      </c>
      <c r="D10">
        <v>5.526451679708372</v>
      </c>
    </row>
    <row r="11" spans="1:4" x14ac:dyDescent="0.3">
      <c r="A11" s="1">
        <v>9</v>
      </c>
      <c r="B11">
        <v>10</v>
      </c>
      <c r="C11">
        <v>661.0582598703179</v>
      </c>
      <c r="D11">
        <v>4.1430315059179712</v>
      </c>
    </row>
    <row r="12" spans="1:4" x14ac:dyDescent="0.3">
      <c r="A12" s="1">
        <v>10</v>
      </c>
      <c r="B12">
        <v>11</v>
      </c>
      <c r="C12">
        <v>656.91522836439992</v>
      </c>
      <c r="D12">
        <v>4.7165852619045534</v>
      </c>
    </row>
    <row r="13" spans="1:4" x14ac:dyDescent="0.3">
      <c r="A13" s="1">
        <v>11</v>
      </c>
      <c r="B13">
        <v>12</v>
      </c>
      <c r="C13">
        <v>652.19864310249534</v>
      </c>
      <c r="D13">
        <v>3.5541787041120481</v>
      </c>
    </row>
    <row r="14" spans="1:4" x14ac:dyDescent="0.3">
      <c r="A14" s="1">
        <v>12</v>
      </c>
      <c r="B14">
        <v>13</v>
      </c>
      <c r="C14">
        <v>648.64446439838332</v>
      </c>
      <c r="D14">
        <v>3.8595207443011019</v>
      </c>
    </row>
    <row r="15" spans="1:4" x14ac:dyDescent="0.3">
      <c r="A15" s="1">
        <v>13</v>
      </c>
      <c r="B15">
        <v>14</v>
      </c>
      <c r="C15">
        <v>644.78494365408221</v>
      </c>
      <c r="D15">
        <v>4.3973660942154851</v>
      </c>
    </row>
    <row r="16" spans="1:4" x14ac:dyDescent="0.3">
      <c r="A16" s="1">
        <v>14</v>
      </c>
      <c r="B16">
        <v>15</v>
      </c>
      <c r="C16">
        <v>640.38757755986671</v>
      </c>
      <c r="D16">
        <v>3.0962019744283009</v>
      </c>
    </row>
    <row r="17" spans="1:4" x14ac:dyDescent="0.3">
      <c r="A17" s="1">
        <v>15</v>
      </c>
      <c r="B17">
        <v>16</v>
      </c>
      <c r="C17">
        <v>637.29137558543846</v>
      </c>
      <c r="D17">
        <v>5.6726607752120604</v>
      </c>
    </row>
    <row r="18" spans="1:4" x14ac:dyDescent="0.3">
      <c r="A18" s="1">
        <v>16</v>
      </c>
      <c r="B18">
        <v>17</v>
      </c>
      <c r="C18">
        <v>631.61871481022638</v>
      </c>
      <c r="D18">
        <v>2.800748551184316</v>
      </c>
    </row>
    <row r="19" spans="1:4" x14ac:dyDescent="0.3">
      <c r="A19" s="1">
        <v>17</v>
      </c>
      <c r="B19">
        <v>18</v>
      </c>
      <c r="C19">
        <v>628.81796625904201</v>
      </c>
      <c r="D19">
        <v>2.553922764176074</v>
      </c>
    </row>
    <row r="20" spans="1:4" x14ac:dyDescent="0.3">
      <c r="A20" s="1">
        <v>18</v>
      </c>
      <c r="B20">
        <v>19</v>
      </c>
      <c r="C20">
        <v>626.26404349486597</v>
      </c>
      <c r="D20">
        <v>3.189531520691153</v>
      </c>
    </row>
    <row r="21" spans="1:4" x14ac:dyDescent="0.3">
      <c r="A21" s="1">
        <v>19</v>
      </c>
      <c r="B21">
        <v>20</v>
      </c>
      <c r="C21">
        <v>623.07451197417481</v>
      </c>
      <c r="D21">
        <v>5.1033267451245949</v>
      </c>
    </row>
    <row r="22" spans="1:4" x14ac:dyDescent="0.3">
      <c r="A22" s="1">
        <v>20</v>
      </c>
      <c r="B22">
        <v>21</v>
      </c>
      <c r="C22">
        <v>617.97118522905021</v>
      </c>
      <c r="D22">
        <v>4.2203011528145957</v>
      </c>
    </row>
    <row r="23" spans="1:4" x14ac:dyDescent="0.3">
      <c r="A23" s="1">
        <v>21</v>
      </c>
      <c r="B23">
        <v>22</v>
      </c>
      <c r="C23">
        <v>613.75088407623559</v>
      </c>
      <c r="D23">
        <v>1.6710121248216709</v>
      </c>
    </row>
    <row r="24" spans="1:4" x14ac:dyDescent="0.3">
      <c r="A24" s="1">
        <v>22</v>
      </c>
      <c r="B24">
        <v>23</v>
      </c>
      <c r="C24">
        <v>612.07987195141391</v>
      </c>
      <c r="D24">
        <v>4.0877055630754731</v>
      </c>
    </row>
    <row r="25" spans="1:4" x14ac:dyDescent="0.3">
      <c r="A25" s="1">
        <v>23</v>
      </c>
      <c r="B25">
        <v>24</v>
      </c>
      <c r="C25">
        <v>607.99216638833843</v>
      </c>
      <c r="D25">
        <v>6.1879814083150979</v>
      </c>
    </row>
    <row r="26" spans="1:4" x14ac:dyDescent="0.3">
      <c r="A26" s="1">
        <v>24</v>
      </c>
      <c r="B26">
        <v>25</v>
      </c>
      <c r="C26">
        <v>601.80418498002336</v>
      </c>
      <c r="D26">
        <v>1.3252027434749269</v>
      </c>
    </row>
    <row r="27" spans="1:4" x14ac:dyDescent="0.3">
      <c r="A27" s="1">
        <v>25</v>
      </c>
      <c r="B27">
        <v>26</v>
      </c>
      <c r="C27">
        <v>600.4789822365484</v>
      </c>
      <c r="D27">
        <v>4.7696775162891107</v>
      </c>
    </row>
    <row r="28" spans="1:4" x14ac:dyDescent="0.3">
      <c r="A28" s="1">
        <v>26</v>
      </c>
      <c r="B28">
        <v>27</v>
      </c>
      <c r="C28">
        <v>595.7093047202593</v>
      </c>
      <c r="D28">
        <v>2.118763391338724</v>
      </c>
    </row>
    <row r="29" spans="1:4" x14ac:dyDescent="0.3">
      <c r="A29" s="1">
        <v>27</v>
      </c>
      <c r="B29">
        <v>28</v>
      </c>
      <c r="C29">
        <v>593.59054132892061</v>
      </c>
      <c r="D29">
        <v>3.547144974579107</v>
      </c>
    </row>
    <row r="30" spans="1:4" x14ac:dyDescent="0.3">
      <c r="A30" s="1">
        <v>28</v>
      </c>
      <c r="B30">
        <v>29</v>
      </c>
      <c r="C30">
        <v>590.04339635434155</v>
      </c>
      <c r="D30">
        <v>4.1296040327858767</v>
      </c>
    </row>
    <row r="31" spans="1:4" x14ac:dyDescent="0.3">
      <c r="A31" s="1">
        <v>29</v>
      </c>
      <c r="B31">
        <v>30</v>
      </c>
      <c r="C31">
        <v>585.91379232155566</v>
      </c>
      <c r="D31">
        <v>4.8886817335440016</v>
      </c>
    </row>
    <row r="32" spans="1:4" x14ac:dyDescent="0.3">
      <c r="A32" s="1">
        <v>30</v>
      </c>
      <c r="B32">
        <v>31</v>
      </c>
      <c r="C32">
        <v>581.02511058801167</v>
      </c>
      <c r="D32">
        <v>4.0448458315933422</v>
      </c>
    </row>
    <row r="33" spans="1:4" x14ac:dyDescent="0.3">
      <c r="A33" s="1">
        <v>31</v>
      </c>
      <c r="B33">
        <v>32</v>
      </c>
      <c r="C33">
        <v>576.98026475641836</v>
      </c>
      <c r="D33">
        <v>3.433909560457701</v>
      </c>
    </row>
    <row r="34" spans="1:4" x14ac:dyDescent="0.3">
      <c r="A34" s="1">
        <v>32</v>
      </c>
      <c r="B34">
        <v>33</v>
      </c>
      <c r="C34">
        <v>573.5463551959607</v>
      </c>
      <c r="D34">
        <v>2.8391518282366772</v>
      </c>
    </row>
    <row r="35" spans="1:4" x14ac:dyDescent="0.3">
      <c r="A35" s="1">
        <v>33</v>
      </c>
      <c r="B35">
        <v>34</v>
      </c>
      <c r="C35">
        <v>570.70720336772399</v>
      </c>
      <c r="D35">
        <v>4.0239416390909328</v>
      </c>
    </row>
    <row r="36" spans="1:4" x14ac:dyDescent="0.3">
      <c r="A36" s="1">
        <v>34</v>
      </c>
      <c r="B36">
        <v>35</v>
      </c>
      <c r="C36">
        <v>566.68326172863306</v>
      </c>
      <c r="D36">
        <v>3.5476370710957208</v>
      </c>
    </row>
    <row r="37" spans="1:4" x14ac:dyDescent="0.3">
      <c r="A37" s="1">
        <v>35</v>
      </c>
      <c r="B37">
        <v>36</v>
      </c>
      <c r="C37">
        <v>563.13562465753739</v>
      </c>
      <c r="D37">
        <v>3.9581216423000201</v>
      </c>
    </row>
    <row r="38" spans="1:4" x14ac:dyDescent="0.3">
      <c r="A38" s="1">
        <v>36</v>
      </c>
      <c r="B38">
        <v>37</v>
      </c>
      <c r="C38">
        <v>559.17750301523733</v>
      </c>
      <c r="D38">
        <v>3.374374411709633</v>
      </c>
    </row>
    <row r="39" spans="1:4" x14ac:dyDescent="0.3">
      <c r="A39" s="1">
        <v>37</v>
      </c>
      <c r="B39">
        <v>38</v>
      </c>
      <c r="C39">
        <v>555.80312860352774</v>
      </c>
      <c r="D39">
        <v>3.897025621912368</v>
      </c>
    </row>
    <row r="40" spans="1:4" x14ac:dyDescent="0.3">
      <c r="A40" s="1">
        <v>38</v>
      </c>
      <c r="B40">
        <v>39</v>
      </c>
      <c r="C40">
        <v>551.90610298161539</v>
      </c>
      <c r="D40">
        <v>4.6342092101636698</v>
      </c>
    </row>
    <row r="41" spans="1:4" x14ac:dyDescent="0.3">
      <c r="A41" s="1">
        <v>39</v>
      </c>
      <c r="B41">
        <v>40</v>
      </c>
      <c r="C41">
        <v>547.27189377145169</v>
      </c>
      <c r="D41">
        <v>5.4033417745529064</v>
      </c>
    </row>
    <row r="42" spans="1:4" x14ac:dyDescent="0.3">
      <c r="A42" s="1">
        <v>40</v>
      </c>
      <c r="B42">
        <v>41</v>
      </c>
      <c r="C42">
        <v>541.86855199689876</v>
      </c>
      <c r="D42">
        <v>4.6462999864710968</v>
      </c>
    </row>
    <row r="43" spans="1:4" x14ac:dyDescent="0.3">
      <c r="A43" s="1">
        <v>41</v>
      </c>
      <c r="B43">
        <v>42</v>
      </c>
      <c r="C43">
        <v>537.22225201042761</v>
      </c>
      <c r="D43">
        <v>3.3788158326719002</v>
      </c>
    </row>
    <row r="44" spans="1:4" x14ac:dyDescent="0.3">
      <c r="A44" s="1">
        <v>42</v>
      </c>
      <c r="B44">
        <v>43</v>
      </c>
      <c r="C44">
        <v>533.84343617775573</v>
      </c>
      <c r="D44">
        <v>5.0051064035141231</v>
      </c>
    </row>
    <row r="45" spans="1:4" x14ac:dyDescent="0.3">
      <c r="A45" s="1">
        <v>43</v>
      </c>
      <c r="B45">
        <v>44</v>
      </c>
      <c r="C45">
        <v>528.83832977424163</v>
      </c>
      <c r="D45">
        <v>4.7482346308019503</v>
      </c>
    </row>
    <row r="46" spans="1:4" x14ac:dyDescent="0.3">
      <c r="A46" s="1">
        <v>44</v>
      </c>
      <c r="B46">
        <v>45</v>
      </c>
      <c r="C46">
        <v>524.09009514343973</v>
      </c>
      <c r="D46">
        <v>1.8217511108985129</v>
      </c>
    </row>
    <row r="47" spans="1:4" x14ac:dyDescent="0.3">
      <c r="A47" s="1">
        <v>45</v>
      </c>
      <c r="B47">
        <v>46</v>
      </c>
      <c r="C47">
        <v>522.26834403254122</v>
      </c>
      <c r="D47">
        <v>5.7227377882318073</v>
      </c>
    </row>
    <row r="48" spans="1:4" x14ac:dyDescent="0.3">
      <c r="A48" s="1">
        <v>46</v>
      </c>
      <c r="B48">
        <v>47</v>
      </c>
      <c r="C48">
        <v>516.5456062443094</v>
      </c>
      <c r="D48">
        <v>3.3990509578847372</v>
      </c>
    </row>
    <row r="49" spans="1:4" x14ac:dyDescent="0.3">
      <c r="A49" s="1">
        <v>47</v>
      </c>
      <c r="B49">
        <v>48</v>
      </c>
      <c r="C49">
        <v>513.1465552864247</v>
      </c>
      <c r="D49">
        <v>5.8262064479197342</v>
      </c>
    </row>
    <row r="50" spans="1:4" x14ac:dyDescent="0.3">
      <c r="A50" s="1">
        <v>48</v>
      </c>
      <c r="B50">
        <v>49</v>
      </c>
      <c r="C50">
        <v>507.32034883850503</v>
      </c>
      <c r="D50">
        <v>6.3280835763686509</v>
      </c>
    </row>
    <row r="51" spans="1:4" x14ac:dyDescent="0.3">
      <c r="A51" s="1">
        <v>49</v>
      </c>
      <c r="B51">
        <v>50</v>
      </c>
      <c r="C51">
        <v>500.9922652621363</v>
      </c>
      <c r="D51">
        <v>4.5265873131267913</v>
      </c>
    </row>
    <row r="52" spans="1:4" x14ac:dyDescent="0.3">
      <c r="A52" s="1">
        <v>50</v>
      </c>
      <c r="B52">
        <v>51</v>
      </c>
      <c r="C52">
        <v>496.46567794900949</v>
      </c>
      <c r="D52">
        <v>3.466074600950003</v>
      </c>
    </row>
    <row r="53" spans="1:4" x14ac:dyDescent="0.3">
      <c r="A53" s="1">
        <v>51</v>
      </c>
      <c r="B53">
        <v>52</v>
      </c>
      <c r="C53">
        <v>492.99960334805951</v>
      </c>
      <c r="D53">
        <v>2.6644012820471512</v>
      </c>
    </row>
    <row r="54" spans="1:4" x14ac:dyDescent="0.3">
      <c r="A54" s="1">
        <v>52</v>
      </c>
      <c r="B54">
        <v>53</v>
      </c>
      <c r="C54">
        <v>490.33520206601241</v>
      </c>
      <c r="D54">
        <v>4.9835087163288856</v>
      </c>
    </row>
    <row r="55" spans="1:4" x14ac:dyDescent="0.3">
      <c r="A55" s="1">
        <v>53</v>
      </c>
      <c r="B55">
        <v>54</v>
      </c>
      <c r="C55">
        <v>485.35169334968339</v>
      </c>
      <c r="D55">
        <v>5.178774229071335</v>
      </c>
    </row>
    <row r="56" spans="1:4" x14ac:dyDescent="0.3">
      <c r="A56" s="1">
        <v>54</v>
      </c>
      <c r="B56">
        <v>55</v>
      </c>
      <c r="C56">
        <v>480.17291912061211</v>
      </c>
      <c r="D56">
        <v>4.9252855035319518</v>
      </c>
    </row>
    <row r="57" spans="1:4" x14ac:dyDescent="0.3">
      <c r="A57" s="1">
        <v>55</v>
      </c>
      <c r="B57">
        <v>56</v>
      </c>
      <c r="C57">
        <v>475.24763361708023</v>
      </c>
      <c r="D57">
        <v>4.8704346207214311</v>
      </c>
    </row>
    <row r="58" spans="1:4" x14ac:dyDescent="0.3">
      <c r="A58" s="1">
        <v>56</v>
      </c>
      <c r="B58">
        <v>57</v>
      </c>
      <c r="C58">
        <v>470.37719899635869</v>
      </c>
      <c r="D58">
        <v>6.2168250453112206</v>
      </c>
    </row>
    <row r="59" spans="1:4" x14ac:dyDescent="0.3">
      <c r="A59" s="1">
        <v>57</v>
      </c>
      <c r="B59">
        <v>58</v>
      </c>
      <c r="C59">
        <v>464.16037395104752</v>
      </c>
      <c r="D59">
        <v>2.5815848227363731</v>
      </c>
    </row>
    <row r="60" spans="1:4" x14ac:dyDescent="0.3">
      <c r="A60" s="1">
        <v>58</v>
      </c>
      <c r="B60">
        <v>59</v>
      </c>
      <c r="C60">
        <v>461.57878912831109</v>
      </c>
      <c r="D60">
        <v>5.0002149238357871</v>
      </c>
    </row>
    <row r="61" spans="1:4" x14ac:dyDescent="0.3">
      <c r="A61" s="1">
        <v>59</v>
      </c>
      <c r="B61">
        <v>60</v>
      </c>
      <c r="C61">
        <v>456.57857420447527</v>
      </c>
      <c r="D61">
        <v>0.93111259882888131</v>
      </c>
    </row>
    <row r="62" spans="1:4" x14ac:dyDescent="0.3">
      <c r="A62" s="1">
        <v>60</v>
      </c>
      <c r="B62">
        <v>61</v>
      </c>
      <c r="C62">
        <v>455.64746160564653</v>
      </c>
      <c r="D62">
        <v>2.7856399400831182</v>
      </c>
    </row>
    <row r="63" spans="1:4" x14ac:dyDescent="0.3">
      <c r="A63" s="1">
        <v>61</v>
      </c>
      <c r="B63">
        <v>62</v>
      </c>
      <c r="C63">
        <v>452.86182166556341</v>
      </c>
      <c r="D63">
        <v>1.7529669052044989</v>
      </c>
    </row>
    <row r="64" spans="1:4" x14ac:dyDescent="0.3">
      <c r="A64" s="1">
        <v>62</v>
      </c>
      <c r="B64">
        <v>63</v>
      </c>
      <c r="C64">
        <v>451.10885476035878</v>
      </c>
      <c r="D64">
        <v>7.1870437162883398</v>
      </c>
    </row>
    <row r="65" spans="1:4" x14ac:dyDescent="0.3">
      <c r="A65" s="1">
        <v>63</v>
      </c>
      <c r="B65">
        <v>64</v>
      </c>
      <c r="C65">
        <v>443.92181104407052</v>
      </c>
      <c r="D65">
        <v>3.5310800734309891</v>
      </c>
    </row>
    <row r="66" spans="1:4" x14ac:dyDescent="0.3">
      <c r="A66" s="1">
        <v>64</v>
      </c>
      <c r="B66">
        <v>65</v>
      </c>
      <c r="C66">
        <v>440.39073097063948</v>
      </c>
      <c r="D66">
        <v>4.7701975429731167</v>
      </c>
    </row>
    <row r="67" spans="1:4" x14ac:dyDescent="0.3">
      <c r="A67" s="1">
        <v>65</v>
      </c>
      <c r="B67">
        <v>66</v>
      </c>
      <c r="C67">
        <v>435.62053342766637</v>
      </c>
      <c r="D67">
        <v>6.063604168387096</v>
      </c>
    </row>
    <row r="68" spans="1:4" x14ac:dyDescent="0.3">
      <c r="A68" s="1">
        <v>66</v>
      </c>
      <c r="B68">
        <v>67</v>
      </c>
      <c r="C68">
        <v>429.55692925927929</v>
      </c>
      <c r="D68">
        <v>3.229656373838858</v>
      </c>
    </row>
    <row r="69" spans="1:4" x14ac:dyDescent="0.3">
      <c r="A69" s="1">
        <v>67</v>
      </c>
      <c r="B69">
        <v>68</v>
      </c>
      <c r="C69">
        <v>426.32727288544049</v>
      </c>
      <c r="D69">
        <v>2.2820378379124602</v>
      </c>
    </row>
    <row r="70" spans="1:4" x14ac:dyDescent="0.3">
      <c r="A70" s="1">
        <v>68</v>
      </c>
      <c r="B70">
        <v>69</v>
      </c>
      <c r="C70">
        <v>424.04523504752802</v>
      </c>
      <c r="D70">
        <v>3.2689763547156052</v>
      </c>
    </row>
    <row r="71" spans="1:4" x14ac:dyDescent="0.3">
      <c r="A71" s="1">
        <v>69</v>
      </c>
      <c r="B71">
        <v>70</v>
      </c>
      <c r="C71">
        <v>420.77625869281241</v>
      </c>
      <c r="D71">
        <v>3.7212739057125499</v>
      </c>
    </row>
    <row r="72" spans="1:4" x14ac:dyDescent="0.3">
      <c r="A72" s="1">
        <v>70</v>
      </c>
      <c r="B72">
        <v>71</v>
      </c>
      <c r="C72">
        <v>417.05498478709978</v>
      </c>
      <c r="D72">
        <v>3.6436587791955541</v>
      </c>
    </row>
    <row r="73" spans="1:4" x14ac:dyDescent="0.3">
      <c r="A73" s="1">
        <v>71</v>
      </c>
      <c r="B73">
        <v>72</v>
      </c>
      <c r="C73">
        <v>413.41132600790428</v>
      </c>
      <c r="D73">
        <v>5.527473967959418</v>
      </c>
    </row>
    <row r="74" spans="1:4" x14ac:dyDescent="0.3">
      <c r="A74" s="1">
        <v>72</v>
      </c>
      <c r="B74">
        <v>73</v>
      </c>
      <c r="C74">
        <v>407.88385203994488</v>
      </c>
      <c r="D74">
        <v>4.8756520800194254</v>
      </c>
    </row>
    <row r="75" spans="1:4" x14ac:dyDescent="0.3">
      <c r="A75" s="1">
        <v>73</v>
      </c>
      <c r="B75">
        <v>74</v>
      </c>
      <c r="C75">
        <v>403.00819995992538</v>
      </c>
      <c r="D75">
        <v>3.5075267214957191</v>
      </c>
    </row>
    <row r="76" spans="1:4" x14ac:dyDescent="0.3">
      <c r="A76" s="1">
        <v>74</v>
      </c>
      <c r="B76">
        <v>75</v>
      </c>
      <c r="C76">
        <v>399.50067323842973</v>
      </c>
      <c r="D76">
        <v>4.464487954292923</v>
      </c>
    </row>
    <row r="77" spans="1:4" x14ac:dyDescent="0.3">
      <c r="A77" s="1">
        <v>75</v>
      </c>
      <c r="B77">
        <v>76</v>
      </c>
      <c r="C77">
        <v>395.03618528413682</v>
      </c>
      <c r="D77">
        <v>5.2076828389717296</v>
      </c>
    </row>
    <row r="78" spans="1:4" x14ac:dyDescent="0.3">
      <c r="A78" s="1">
        <v>76</v>
      </c>
      <c r="B78">
        <v>77</v>
      </c>
      <c r="C78">
        <v>389.8285024451651</v>
      </c>
      <c r="D78">
        <v>6.6458106420884189</v>
      </c>
    </row>
    <row r="79" spans="1:4" x14ac:dyDescent="0.3">
      <c r="A79" s="1">
        <v>77</v>
      </c>
      <c r="B79">
        <v>78</v>
      </c>
      <c r="C79">
        <v>383.18269180307669</v>
      </c>
      <c r="D79">
        <v>4.7620401538806778</v>
      </c>
    </row>
    <row r="80" spans="1:4" x14ac:dyDescent="0.3">
      <c r="A80" s="1">
        <v>78</v>
      </c>
      <c r="B80">
        <v>79</v>
      </c>
      <c r="C80">
        <v>378.42065164919597</v>
      </c>
      <c r="D80">
        <v>3.4908653615638152</v>
      </c>
    </row>
    <row r="81" spans="1:4" x14ac:dyDescent="0.3">
      <c r="A81" s="1">
        <v>79</v>
      </c>
      <c r="B81">
        <v>80</v>
      </c>
      <c r="C81">
        <v>374.92978628763223</v>
      </c>
      <c r="D81">
        <v>4.1841404439263341</v>
      </c>
    </row>
    <row r="82" spans="1:4" x14ac:dyDescent="0.3">
      <c r="A82" s="1">
        <v>80</v>
      </c>
      <c r="B82">
        <v>81</v>
      </c>
      <c r="C82">
        <v>370.74564584370592</v>
      </c>
      <c r="D82">
        <v>5.2652258246976302</v>
      </c>
    </row>
    <row r="83" spans="1:4" x14ac:dyDescent="0.3">
      <c r="A83" s="1">
        <v>81</v>
      </c>
      <c r="B83">
        <v>82</v>
      </c>
      <c r="C83">
        <v>365.48042001900831</v>
      </c>
      <c r="D83">
        <v>4.7462675741588498</v>
      </c>
    </row>
    <row r="84" spans="1:4" x14ac:dyDescent="0.3">
      <c r="A84" s="1">
        <v>82</v>
      </c>
      <c r="B84">
        <v>83</v>
      </c>
      <c r="C84">
        <v>360.73415244484943</v>
      </c>
      <c r="D84">
        <v>4.7134341852732948</v>
      </c>
    </row>
    <row r="85" spans="1:4" x14ac:dyDescent="0.3">
      <c r="A85" s="1">
        <v>83</v>
      </c>
      <c r="B85">
        <v>84</v>
      </c>
      <c r="C85">
        <v>356.02071825957609</v>
      </c>
      <c r="D85">
        <v>4.63902227127691</v>
      </c>
    </row>
    <row r="86" spans="1:4" x14ac:dyDescent="0.3">
      <c r="A86" s="1">
        <v>84</v>
      </c>
      <c r="B86">
        <v>85</v>
      </c>
      <c r="C86">
        <v>351.38169598829921</v>
      </c>
      <c r="D86">
        <v>3.9624902825524879</v>
      </c>
    </row>
    <row r="87" spans="1:4" x14ac:dyDescent="0.3">
      <c r="A87" s="1">
        <v>85</v>
      </c>
      <c r="B87">
        <v>86</v>
      </c>
      <c r="C87">
        <v>347.41920570574672</v>
      </c>
      <c r="D87">
        <v>4.8196066426456419</v>
      </c>
    </row>
    <row r="88" spans="1:4" x14ac:dyDescent="0.3">
      <c r="A88" s="1">
        <v>86</v>
      </c>
      <c r="B88">
        <v>87</v>
      </c>
      <c r="C88">
        <v>342.5995990631011</v>
      </c>
      <c r="D88">
        <v>0.93257303634993516</v>
      </c>
    </row>
    <row r="89" spans="1:4" x14ac:dyDescent="0.3">
      <c r="A89" s="1">
        <v>87</v>
      </c>
      <c r="B89">
        <v>88</v>
      </c>
      <c r="C89">
        <v>341.66702602675122</v>
      </c>
      <c r="D89">
        <v>4.7540132830655324</v>
      </c>
    </row>
    <row r="90" spans="1:4" x14ac:dyDescent="0.3">
      <c r="A90" s="1">
        <v>88</v>
      </c>
      <c r="B90">
        <v>89</v>
      </c>
      <c r="C90">
        <v>336.91301274368561</v>
      </c>
      <c r="D90">
        <v>4.8897712927938244</v>
      </c>
    </row>
    <row r="91" spans="1:4" x14ac:dyDescent="0.3">
      <c r="A91" s="1">
        <v>89</v>
      </c>
      <c r="B91">
        <v>90</v>
      </c>
      <c r="C91">
        <v>332.02324145089182</v>
      </c>
      <c r="D91">
        <v>4.5220254496019274</v>
      </c>
    </row>
    <row r="92" spans="1:4" x14ac:dyDescent="0.3">
      <c r="A92" s="1">
        <v>90</v>
      </c>
      <c r="B92">
        <v>91</v>
      </c>
      <c r="C92">
        <v>327.50121600128978</v>
      </c>
      <c r="D92">
        <v>3.2993425517254522</v>
      </c>
    </row>
    <row r="93" spans="1:4" x14ac:dyDescent="0.3">
      <c r="A93" s="1">
        <v>91</v>
      </c>
      <c r="B93">
        <v>92</v>
      </c>
      <c r="C93">
        <v>324.2018734495644</v>
      </c>
      <c r="D93">
        <v>5.112391293831867</v>
      </c>
    </row>
    <row r="94" spans="1:4" x14ac:dyDescent="0.3">
      <c r="A94" s="1">
        <v>92</v>
      </c>
      <c r="B94">
        <v>93</v>
      </c>
      <c r="C94">
        <v>319.08948215573253</v>
      </c>
      <c r="D94">
        <v>6.4539567502009598</v>
      </c>
    </row>
    <row r="95" spans="1:4" x14ac:dyDescent="0.3">
      <c r="A95" s="1">
        <v>93</v>
      </c>
      <c r="B95">
        <v>94</v>
      </c>
      <c r="C95">
        <v>312.63552540553161</v>
      </c>
      <c r="D95">
        <v>3.4587208566990011</v>
      </c>
    </row>
    <row r="96" spans="1:4" x14ac:dyDescent="0.3">
      <c r="A96" s="1">
        <v>94</v>
      </c>
      <c r="B96">
        <v>95</v>
      </c>
      <c r="C96">
        <v>309.17680454883248</v>
      </c>
      <c r="D96">
        <v>6.7229681687426677</v>
      </c>
    </row>
    <row r="97" spans="1:4" x14ac:dyDescent="0.3">
      <c r="A97" s="1">
        <v>95</v>
      </c>
      <c r="B97">
        <v>96</v>
      </c>
      <c r="C97">
        <v>302.45383638008991</v>
      </c>
      <c r="D97">
        <v>6.1697717353189638</v>
      </c>
    </row>
    <row r="98" spans="1:4" x14ac:dyDescent="0.3">
      <c r="A98" s="1">
        <v>96</v>
      </c>
      <c r="B98">
        <v>97</v>
      </c>
      <c r="C98">
        <v>296.28406464477092</v>
      </c>
      <c r="D98">
        <v>2.135988545353233</v>
      </c>
    </row>
    <row r="99" spans="1:4" x14ac:dyDescent="0.3">
      <c r="A99" s="1">
        <v>97</v>
      </c>
      <c r="B99">
        <v>98</v>
      </c>
      <c r="C99">
        <v>294.14807609941761</v>
      </c>
      <c r="D99">
        <v>0.86863333844530422</v>
      </c>
    </row>
    <row r="100" spans="1:4" x14ac:dyDescent="0.3">
      <c r="A100" s="1">
        <v>98</v>
      </c>
      <c r="B100">
        <v>99</v>
      </c>
      <c r="C100">
        <v>293.2794427609723</v>
      </c>
      <c r="D100">
        <v>3.768124354835245</v>
      </c>
    </row>
    <row r="101" spans="1:4" x14ac:dyDescent="0.3">
      <c r="A101" s="1">
        <v>99</v>
      </c>
      <c r="B101">
        <v>100</v>
      </c>
      <c r="C101">
        <v>289.51131840613698</v>
      </c>
      <c r="D101">
        <v>5.2182237016018984</v>
      </c>
    </row>
    <row r="102" spans="1:4" x14ac:dyDescent="0.3">
      <c r="A102" s="1">
        <v>100</v>
      </c>
      <c r="B102">
        <v>101</v>
      </c>
      <c r="C102">
        <v>284.29309470453512</v>
      </c>
      <c r="D102">
        <v>1.498420750418914</v>
      </c>
    </row>
    <row r="103" spans="1:4" x14ac:dyDescent="0.3">
      <c r="A103" s="1">
        <v>101</v>
      </c>
      <c r="B103">
        <v>102</v>
      </c>
      <c r="C103">
        <v>282.79467395411621</v>
      </c>
      <c r="D103">
        <v>2.7920895146855318</v>
      </c>
    </row>
    <row r="104" spans="1:4" x14ac:dyDescent="0.3">
      <c r="A104" s="1">
        <v>102</v>
      </c>
      <c r="B104">
        <v>103</v>
      </c>
      <c r="C104">
        <v>280.00258443943068</v>
      </c>
      <c r="D104">
        <v>2.9086968942170941</v>
      </c>
    </row>
    <row r="105" spans="1:4" x14ac:dyDescent="0.3">
      <c r="A105" s="1">
        <v>103</v>
      </c>
      <c r="B105">
        <v>104</v>
      </c>
      <c r="C105">
        <v>277.09388754521359</v>
      </c>
      <c r="D105">
        <v>3.2841359006642219</v>
      </c>
    </row>
    <row r="106" spans="1:4" x14ac:dyDescent="0.3">
      <c r="A106" s="1">
        <v>104</v>
      </c>
      <c r="B106">
        <v>105</v>
      </c>
      <c r="C106">
        <v>273.80975164454941</v>
      </c>
      <c r="D106">
        <v>2.9118568312403599</v>
      </c>
    </row>
    <row r="107" spans="1:4" x14ac:dyDescent="0.3">
      <c r="A107" s="1">
        <v>105</v>
      </c>
      <c r="B107">
        <v>106</v>
      </c>
      <c r="C107">
        <v>270.89789481330899</v>
      </c>
      <c r="D107">
        <v>4.9170303158542223</v>
      </c>
    </row>
    <row r="108" spans="1:4" x14ac:dyDescent="0.3">
      <c r="A108" s="1">
        <v>106</v>
      </c>
      <c r="B108">
        <v>107</v>
      </c>
      <c r="C108">
        <v>265.98086449745477</v>
      </c>
      <c r="D108">
        <v>4.5472264363104031</v>
      </c>
    </row>
    <row r="109" spans="1:4" x14ac:dyDescent="0.3">
      <c r="A109" s="1">
        <v>107</v>
      </c>
      <c r="B109">
        <v>108</v>
      </c>
      <c r="C109">
        <v>261.43363806114439</v>
      </c>
      <c r="D109">
        <v>2.9957854753083351</v>
      </c>
    </row>
    <row r="110" spans="1:4" x14ac:dyDescent="0.3">
      <c r="A110" s="1">
        <v>108</v>
      </c>
      <c r="B110">
        <v>109</v>
      </c>
      <c r="C110">
        <v>258.43785258583608</v>
      </c>
      <c r="D110">
        <v>5.5584600941266586</v>
      </c>
    </row>
    <row r="111" spans="1:4" x14ac:dyDescent="0.3">
      <c r="A111" s="1">
        <v>109</v>
      </c>
      <c r="B111">
        <v>110</v>
      </c>
      <c r="C111">
        <v>252.87939249170941</v>
      </c>
      <c r="D111">
        <v>-0.52406635279603009</v>
      </c>
    </row>
    <row r="112" spans="1:4" x14ac:dyDescent="0.3">
      <c r="A112" s="1">
        <v>110</v>
      </c>
      <c r="B112">
        <v>111</v>
      </c>
      <c r="C112">
        <v>253.40345884450551</v>
      </c>
      <c r="D112">
        <v>3.3181612448969369</v>
      </c>
    </row>
    <row r="113" spans="1:4" x14ac:dyDescent="0.3">
      <c r="A113" s="1">
        <v>111</v>
      </c>
      <c r="B113">
        <v>112</v>
      </c>
      <c r="C113">
        <v>250.08529759960851</v>
      </c>
      <c r="D113">
        <v>2.1023968993040532</v>
      </c>
    </row>
    <row r="114" spans="1:4" x14ac:dyDescent="0.3">
      <c r="A114" s="1">
        <v>112</v>
      </c>
      <c r="B114">
        <v>113</v>
      </c>
      <c r="C114">
        <v>247.9829007003045</v>
      </c>
      <c r="D114">
        <v>3.9860994999462291</v>
      </c>
    </row>
    <row r="115" spans="1:4" x14ac:dyDescent="0.3">
      <c r="A115" s="1">
        <v>113</v>
      </c>
      <c r="B115">
        <v>114</v>
      </c>
      <c r="C115">
        <v>243.99680120035831</v>
      </c>
      <c r="D115">
        <v>4.073923752247703</v>
      </c>
    </row>
    <row r="116" spans="1:4" x14ac:dyDescent="0.3">
      <c r="A116" s="1">
        <v>114</v>
      </c>
      <c r="B116">
        <v>115</v>
      </c>
      <c r="C116">
        <v>239.9228774481106</v>
      </c>
      <c r="D116">
        <v>3.5032305930534058</v>
      </c>
    </row>
    <row r="117" spans="1:4" x14ac:dyDescent="0.3">
      <c r="A117" s="1">
        <v>115</v>
      </c>
      <c r="B117">
        <v>116</v>
      </c>
      <c r="C117">
        <v>236.41964685505721</v>
      </c>
      <c r="D117">
        <v>6.0113633954490746</v>
      </c>
    </row>
    <row r="118" spans="1:4" x14ac:dyDescent="0.3">
      <c r="A118" s="1">
        <v>116</v>
      </c>
      <c r="B118">
        <v>117</v>
      </c>
      <c r="C118">
        <v>230.4082834596081</v>
      </c>
      <c r="D118">
        <v>4.1866430551182336</v>
      </c>
    </row>
    <row r="119" spans="1:4" x14ac:dyDescent="0.3">
      <c r="A119" s="1">
        <v>117</v>
      </c>
      <c r="B119">
        <v>118</v>
      </c>
      <c r="C119">
        <v>226.22164040448979</v>
      </c>
      <c r="D119">
        <v>4.7113235689648514</v>
      </c>
    </row>
    <row r="120" spans="1:4" x14ac:dyDescent="0.3">
      <c r="A120" s="1">
        <v>118</v>
      </c>
      <c r="B120">
        <v>119</v>
      </c>
      <c r="C120">
        <v>221.510316835525</v>
      </c>
      <c r="D120">
        <v>2.5730398805917889</v>
      </c>
    </row>
    <row r="121" spans="1:4" x14ac:dyDescent="0.3">
      <c r="A121" s="1">
        <v>119</v>
      </c>
      <c r="B121">
        <v>120</v>
      </c>
      <c r="C121">
        <v>218.9372769549332</v>
      </c>
      <c r="D121">
        <v>2.9954794156436741</v>
      </c>
    </row>
    <row r="122" spans="1:4" x14ac:dyDescent="0.3">
      <c r="A122" s="1">
        <v>120</v>
      </c>
      <c r="B122">
        <v>121</v>
      </c>
      <c r="C122">
        <v>215.94179753928961</v>
      </c>
      <c r="D122">
        <v>2.291060160973482</v>
      </c>
    </row>
    <row r="123" spans="1:4" x14ac:dyDescent="0.3">
      <c r="A123" s="1">
        <v>121</v>
      </c>
      <c r="B123">
        <v>122</v>
      </c>
      <c r="C123">
        <v>213.65073737831611</v>
      </c>
      <c r="D123">
        <v>3.9463000774387829</v>
      </c>
    </row>
    <row r="124" spans="1:4" x14ac:dyDescent="0.3">
      <c r="A124" s="1">
        <v>122</v>
      </c>
      <c r="B124">
        <v>123</v>
      </c>
      <c r="C124">
        <v>209.70443730087729</v>
      </c>
      <c r="D124">
        <v>5.4267202759011184</v>
      </c>
    </row>
    <row r="125" spans="1:4" x14ac:dyDescent="0.3">
      <c r="A125" s="1">
        <v>123</v>
      </c>
      <c r="B125">
        <v>124</v>
      </c>
      <c r="C125">
        <v>204.2777170249762</v>
      </c>
      <c r="D125">
        <v>4.5432486669532217</v>
      </c>
    </row>
    <row r="126" spans="1:4" x14ac:dyDescent="0.3">
      <c r="A126" s="1">
        <v>124</v>
      </c>
      <c r="B126">
        <v>125</v>
      </c>
      <c r="C126">
        <v>199.73446835802301</v>
      </c>
      <c r="D126">
        <v>1.481699900668195</v>
      </c>
    </row>
    <row r="127" spans="1:4" x14ac:dyDescent="0.3">
      <c r="A127" s="1">
        <v>125</v>
      </c>
      <c r="B127">
        <v>126</v>
      </c>
      <c r="C127">
        <v>198.25276845735479</v>
      </c>
      <c r="D127">
        <v>6.0519379319196442</v>
      </c>
    </row>
    <row r="128" spans="1:4" x14ac:dyDescent="0.3">
      <c r="A128" s="1">
        <v>126</v>
      </c>
      <c r="B128">
        <v>127</v>
      </c>
      <c r="C128">
        <v>192.20083052543509</v>
      </c>
      <c r="D128">
        <v>5.4172611921279064</v>
      </c>
    </row>
    <row r="129" spans="1:4" x14ac:dyDescent="0.3">
      <c r="A129" s="1">
        <v>127</v>
      </c>
      <c r="B129">
        <v>128</v>
      </c>
      <c r="C129">
        <v>186.78356933330721</v>
      </c>
      <c r="D129">
        <v>2.690958508950859</v>
      </c>
    </row>
    <row r="130" spans="1:4" x14ac:dyDescent="0.3">
      <c r="A130" s="1">
        <v>128</v>
      </c>
      <c r="B130">
        <v>129</v>
      </c>
      <c r="C130">
        <v>184.09261082435631</v>
      </c>
      <c r="D130">
        <v>5.2694945326225584</v>
      </c>
    </row>
    <row r="131" spans="1:4" x14ac:dyDescent="0.3">
      <c r="A131" s="1">
        <v>129</v>
      </c>
      <c r="B131">
        <v>130</v>
      </c>
      <c r="C131">
        <v>178.82311629173381</v>
      </c>
      <c r="D131">
        <v>6.7555680548422528</v>
      </c>
    </row>
    <row r="132" spans="1:4" x14ac:dyDescent="0.3">
      <c r="A132" s="1">
        <v>130</v>
      </c>
      <c r="B132">
        <v>131</v>
      </c>
      <c r="C132">
        <v>172.0675482368915</v>
      </c>
      <c r="D132">
        <v>3.5247899839313028</v>
      </c>
    </row>
    <row r="133" spans="1:4" x14ac:dyDescent="0.3">
      <c r="A133" s="1">
        <v>131</v>
      </c>
      <c r="B133">
        <v>132</v>
      </c>
      <c r="C133">
        <v>168.5427582529602</v>
      </c>
      <c r="D133">
        <v>2.5715934107382701</v>
      </c>
    </row>
    <row r="134" spans="1:4" x14ac:dyDescent="0.3">
      <c r="A134" s="1">
        <v>132</v>
      </c>
      <c r="B134">
        <v>133</v>
      </c>
      <c r="C134">
        <v>165.97116484222201</v>
      </c>
      <c r="D134">
        <v>4.4641245025734193</v>
      </c>
    </row>
    <row r="135" spans="1:4" x14ac:dyDescent="0.3">
      <c r="A135" s="1">
        <v>133</v>
      </c>
      <c r="B135">
        <v>134</v>
      </c>
      <c r="C135">
        <v>161.50704033964851</v>
      </c>
      <c r="D135">
        <v>3.3776473098687121</v>
      </c>
    </row>
    <row r="136" spans="1:4" x14ac:dyDescent="0.3">
      <c r="A136" s="1">
        <v>134</v>
      </c>
      <c r="B136">
        <v>135</v>
      </c>
      <c r="C136">
        <v>158.12939302977981</v>
      </c>
      <c r="D136">
        <v>2.8458182608621621</v>
      </c>
    </row>
    <row r="137" spans="1:4" x14ac:dyDescent="0.3">
      <c r="A137" s="1">
        <v>135</v>
      </c>
      <c r="B137">
        <v>136</v>
      </c>
      <c r="C137">
        <v>155.2835747689177</v>
      </c>
      <c r="D137">
        <v>2.5626993920370351</v>
      </c>
    </row>
    <row r="138" spans="1:4" x14ac:dyDescent="0.3">
      <c r="A138" s="1">
        <v>136</v>
      </c>
      <c r="B138">
        <v>137</v>
      </c>
      <c r="C138">
        <v>152.7208753768806</v>
      </c>
      <c r="D138">
        <v>2.9475724733710238</v>
      </c>
    </row>
    <row r="139" spans="1:4" x14ac:dyDescent="0.3">
      <c r="A139" s="1">
        <v>137</v>
      </c>
      <c r="B139">
        <v>138</v>
      </c>
      <c r="C139">
        <v>149.7733029035096</v>
      </c>
      <c r="D139">
        <v>3.423091791117836</v>
      </c>
    </row>
    <row r="140" spans="1:4" x14ac:dyDescent="0.3">
      <c r="A140" s="1">
        <v>138</v>
      </c>
      <c r="B140">
        <v>139</v>
      </c>
      <c r="C140">
        <v>146.3502111123918</v>
      </c>
      <c r="D140">
        <v>6.4505079833807866</v>
      </c>
    </row>
    <row r="141" spans="1:4" x14ac:dyDescent="0.3">
      <c r="A141" s="1">
        <v>139</v>
      </c>
      <c r="B141">
        <v>140</v>
      </c>
      <c r="C141">
        <v>139.89970312901099</v>
      </c>
      <c r="D141">
        <v>4.0610829013802618</v>
      </c>
    </row>
    <row r="142" spans="1:4" x14ac:dyDescent="0.3">
      <c r="A142" s="1">
        <v>140</v>
      </c>
      <c r="B142">
        <v>141</v>
      </c>
      <c r="C142">
        <v>135.83862022763071</v>
      </c>
      <c r="D142">
        <v>3.028348617152568</v>
      </c>
    </row>
    <row r="143" spans="1:4" x14ac:dyDescent="0.3">
      <c r="A143" s="1">
        <v>141</v>
      </c>
      <c r="B143">
        <v>142</v>
      </c>
      <c r="C143">
        <v>132.81027161047811</v>
      </c>
      <c r="D143">
        <v>4.8234500497226973</v>
      </c>
    </row>
    <row r="144" spans="1:4" x14ac:dyDescent="0.3">
      <c r="A144" s="1">
        <v>142</v>
      </c>
      <c r="B144">
        <v>143</v>
      </c>
      <c r="C144">
        <v>127.9868215607554</v>
      </c>
      <c r="D144">
        <v>4.1953088521355957</v>
      </c>
    </row>
    <row r="145" spans="1:4" x14ac:dyDescent="0.3">
      <c r="A145" s="1">
        <v>143</v>
      </c>
      <c r="B145">
        <v>144</v>
      </c>
      <c r="C145">
        <v>123.79151270861981</v>
      </c>
      <c r="D145">
        <v>3.4168532992377401</v>
      </c>
    </row>
    <row r="146" spans="1:4" x14ac:dyDescent="0.3">
      <c r="A146" s="1">
        <v>144</v>
      </c>
      <c r="B146">
        <v>145</v>
      </c>
      <c r="C146">
        <v>120.3746594093821</v>
      </c>
      <c r="D146">
        <v>4.5301498185853273</v>
      </c>
    </row>
    <row r="147" spans="1:4" x14ac:dyDescent="0.3">
      <c r="A147" s="1">
        <v>145</v>
      </c>
      <c r="B147">
        <v>146</v>
      </c>
      <c r="C147">
        <v>115.8445095907968</v>
      </c>
      <c r="D147">
        <v>2.7309362924323439</v>
      </c>
    </row>
    <row r="148" spans="1:4" x14ac:dyDescent="0.3">
      <c r="A148" s="1">
        <v>146</v>
      </c>
      <c r="B148">
        <v>147</v>
      </c>
      <c r="C148">
        <v>113.1135732983644</v>
      </c>
      <c r="D148">
        <v>3.174988535665547</v>
      </c>
    </row>
    <row r="149" spans="1:4" x14ac:dyDescent="0.3">
      <c r="A149" s="1">
        <v>147</v>
      </c>
      <c r="B149">
        <v>148</v>
      </c>
      <c r="C149">
        <v>109.93858476269889</v>
      </c>
      <c r="D149">
        <v>6.2458462054451891</v>
      </c>
    </row>
    <row r="150" spans="1:4" x14ac:dyDescent="0.3">
      <c r="A150" s="1">
        <v>148</v>
      </c>
      <c r="B150">
        <v>149</v>
      </c>
      <c r="C150">
        <v>103.6927385572537</v>
      </c>
      <c r="D150">
        <v>5.4628042860533812</v>
      </c>
    </row>
    <row r="151" spans="1:4" x14ac:dyDescent="0.3">
      <c r="A151" s="1">
        <v>149</v>
      </c>
      <c r="B151">
        <v>150</v>
      </c>
      <c r="C151">
        <v>98.229934271200307</v>
      </c>
      <c r="D151">
        <v>5.8864724758294154</v>
      </c>
    </row>
    <row r="152" spans="1:4" x14ac:dyDescent="0.3">
      <c r="A152" s="1">
        <v>150</v>
      </c>
      <c r="B152">
        <v>151</v>
      </c>
      <c r="C152">
        <v>92.343461795370885</v>
      </c>
      <c r="D152">
        <v>1.76608082947344</v>
      </c>
    </row>
    <row r="153" spans="1:4" x14ac:dyDescent="0.3">
      <c r="A153" s="1">
        <v>151</v>
      </c>
      <c r="B153">
        <v>152</v>
      </c>
      <c r="C153">
        <v>290.80407806238782</v>
      </c>
      <c r="D153">
        <v>4.8342465228119567</v>
      </c>
    </row>
    <row r="154" spans="1:4" x14ac:dyDescent="0.3">
      <c r="A154" s="1">
        <v>152</v>
      </c>
      <c r="B154">
        <v>153</v>
      </c>
      <c r="C154">
        <v>285.96983153957592</v>
      </c>
      <c r="D154">
        <v>5.3366289833798009</v>
      </c>
    </row>
    <row r="155" spans="1:4" x14ac:dyDescent="0.3">
      <c r="A155" s="1">
        <v>153</v>
      </c>
      <c r="B155">
        <v>154</v>
      </c>
      <c r="C155">
        <v>280.63320255619612</v>
      </c>
      <c r="D155">
        <v>5.3763147501325967</v>
      </c>
    </row>
    <row r="156" spans="1:4" x14ac:dyDescent="0.3">
      <c r="A156" s="1">
        <v>154</v>
      </c>
      <c r="B156">
        <v>155</v>
      </c>
      <c r="C156">
        <v>275.25688780606339</v>
      </c>
      <c r="D156">
        <v>4.0104043253124031</v>
      </c>
    </row>
    <row r="157" spans="1:4" x14ac:dyDescent="0.3">
      <c r="A157" s="1">
        <v>155</v>
      </c>
      <c r="B157">
        <v>156</v>
      </c>
      <c r="C157">
        <v>271.24648348075112</v>
      </c>
      <c r="D157">
        <v>1.8227992984655641</v>
      </c>
    </row>
    <row r="158" spans="1:4" x14ac:dyDescent="0.3">
      <c r="A158" s="1">
        <v>156</v>
      </c>
      <c r="B158">
        <v>157</v>
      </c>
      <c r="C158">
        <v>269.42368418228551</v>
      </c>
      <c r="D158">
        <v>3.4786936694323942</v>
      </c>
    </row>
    <row r="159" spans="1:4" x14ac:dyDescent="0.3">
      <c r="A159" s="1">
        <v>157</v>
      </c>
      <c r="B159">
        <v>158</v>
      </c>
      <c r="C159">
        <v>265.94499051285311</v>
      </c>
      <c r="D159">
        <v>4.8922660916099128</v>
      </c>
    </row>
    <row r="160" spans="1:4" x14ac:dyDescent="0.3">
      <c r="A160" s="1">
        <v>158</v>
      </c>
      <c r="B160">
        <v>159</v>
      </c>
      <c r="C160">
        <v>261.05272442124323</v>
      </c>
      <c r="D160">
        <v>5.7027436022011724</v>
      </c>
    </row>
    <row r="161" spans="1:4" x14ac:dyDescent="0.3">
      <c r="A161" s="1">
        <v>159</v>
      </c>
      <c r="B161">
        <v>160</v>
      </c>
      <c r="C161">
        <v>255.349980819042</v>
      </c>
      <c r="D161">
        <v>4.7247825007943973</v>
      </c>
    </row>
    <row r="162" spans="1:4" x14ac:dyDescent="0.3">
      <c r="A162" s="1">
        <v>160</v>
      </c>
      <c r="B162">
        <v>161</v>
      </c>
      <c r="C162">
        <v>250.62519831824761</v>
      </c>
      <c r="D162">
        <v>4.2040471924837739</v>
      </c>
    </row>
    <row r="163" spans="1:4" x14ac:dyDescent="0.3">
      <c r="A163" s="1">
        <v>161</v>
      </c>
      <c r="B163">
        <v>162</v>
      </c>
      <c r="C163">
        <v>246.4211511257638</v>
      </c>
      <c r="D163">
        <v>5.0745127127510843</v>
      </c>
    </row>
    <row r="164" spans="1:4" x14ac:dyDescent="0.3">
      <c r="A164" s="1">
        <v>162</v>
      </c>
      <c r="B164">
        <v>163</v>
      </c>
      <c r="C164">
        <v>241.34663841301281</v>
      </c>
      <c r="D164">
        <v>3.3924639641904242</v>
      </c>
    </row>
    <row r="165" spans="1:4" x14ac:dyDescent="0.3">
      <c r="A165" s="1">
        <v>163</v>
      </c>
      <c r="B165">
        <v>164</v>
      </c>
      <c r="C165">
        <v>237.9541744488223</v>
      </c>
      <c r="D165">
        <v>5.8422666278964606</v>
      </c>
    </row>
    <row r="166" spans="1:4" x14ac:dyDescent="0.3">
      <c r="A166" s="1">
        <v>164</v>
      </c>
      <c r="B166">
        <v>165</v>
      </c>
      <c r="C166">
        <v>232.11190782092589</v>
      </c>
      <c r="D166">
        <v>3.004172712236048</v>
      </c>
    </row>
    <row r="167" spans="1:4" x14ac:dyDescent="0.3">
      <c r="A167" s="1">
        <v>165</v>
      </c>
      <c r="B167">
        <v>166</v>
      </c>
      <c r="C167">
        <v>229.10773510868981</v>
      </c>
      <c r="D167">
        <v>3.0859623383277679</v>
      </c>
    </row>
    <row r="168" spans="1:4" x14ac:dyDescent="0.3">
      <c r="A168" s="1">
        <v>166</v>
      </c>
      <c r="B168">
        <v>167</v>
      </c>
      <c r="C168">
        <v>226.02177277036199</v>
      </c>
      <c r="D168">
        <v>4.942950709227941</v>
      </c>
    </row>
    <row r="169" spans="1:4" x14ac:dyDescent="0.3">
      <c r="A169" s="1">
        <v>167</v>
      </c>
      <c r="B169">
        <v>168</v>
      </c>
      <c r="C169">
        <v>221.0788220611341</v>
      </c>
      <c r="D169">
        <v>6.1939770187362688</v>
      </c>
    </row>
    <row r="170" spans="1:4" x14ac:dyDescent="0.3">
      <c r="A170" s="1">
        <v>168</v>
      </c>
      <c r="B170">
        <v>169</v>
      </c>
      <c r="C170">
        <v>214.88484504239781</v>
      </c>
      <c r="D170">
        <v>6.2392327056030377</v>
      </c>
    </row>
    <row r="171" spans="1:4" x14ac:dyDescent="0.3">
      <c r="A171" s="1">
        <v>169</v>
      </c>
      <c r="B171">
        <v>170</v>
      </c>
      <c r="C171">
        <v>208.64561233679481</v>
      </c>
      <c r="D171">
        <v>2.9652014471991759</v>
      </c>
    </row>
    <row r="172" spans="1:4" x14ac:dyDescent="0.3">
      <c r="A172" s="1">
        <v>170</v>
      </c>
      <c r="B172">
        <v>171</v>
      </c>
      <c r="C172">
        <v>205.68041088959561</v>
      </c>
      <c r="D172">
        <v>1.451390555085083</v>
      </c>
    </row>
    <row r="173" spans="1:4" x14ac:dyDescent="0.3">
      <c r="A173" s="1">
        <v>171</v>
      </c>
      <c r="B173">
        <v>172</v>
      </c>
      <c r="C173">
        <v>204.22902033451061</v>
      </c>
      <c r="D173">
        <v>5.7174707300763892</v>
      </c>
    </row>
    <row r="174" spans="1:4" x14ac:dyDescent="0.3">
      <c r="A174" s="1">
        <v>172</v>
      </c>
      <c r="B174">
        <v>173</v>
      </c>
      <c r="C174">
        <v>198.51154960443421</v>
      </c>
      <c r="D174">
        <v>2.4664274660830721</v>
      </c>
    </row>
    <row r="175" spans="1:4" x14ac:dyDescent="0.3">
      <c r="A175" s="1">
        <v>173</v>
      </c>
      <c r="B175">
        <v>174</v>
      </c>
      <c r="C175">
        <v>196.0451221383511</v>
      </c>
      <c r="D175">
        <v>5.3867079701923384</v>
      </c>
    </row>
    <row r="176" spans="1:4" x14ac:dyDescent="0.3">
      <c r="A176" s="1">
        <v>174</v>
      </c>
      <c r="B176">
        <v>175</v>
      </c>
      <c r="C176">
        <v>190.65841416815871</v>
      </c>
      <c r="D176">
        <v>2.7671036656854668</v>
      </c>
    </row>
    <row r="177" spans="1:4" x14ac:dyDescent="0.3">
      <c r="A177" s="1">
        <v>175</v>
      </c>
      <c r="B177">
        <v>176</v>
      </c>
      <c r="C177">
        <v>187.89131050247329</v>
      </c>
      <c r="D177">
        <v>2.7435717358975951</v>
      </c>
    </row>
    <row r="178" spans="1:4" x14ac:dyDescent="0.3">
      <c r="A178" s="1">
        <v>176</v>
      </c>
      <c r="B178">
        <v>177</v>
      </c>
      <c r="C178">
        <v>185.14773876657571</v>
      </c>
      <c r="D178">
        <v>6.4709095304956854</v>
      </c>
    </row>
    <row r="179" spans="1:4" x14ac:dyDescent="0.3">
      <c r="A179" s="1">
        <v>177</v>
      </c>
      <c r="B179">
        <v>178</v>
      </c>
      <c r="C179">
        <v>178.67682923608001</v>
      </c>
      <c r="D179">
        <v>3.1251303360489588</v>
      </c>
    </row>
    <row r="180" spans="1:4" x14ac:dyDescent="0.3">
      <c r="A180" s="1">
        <v>178</v>
      </c>
      <c r="B180">
        <v>179</v>
      </c>
      <c r="C180">
        <v>175.55169890003111</v>
      </c>
      <c r="D180">
        <v>3.738070311831732</v>
      </c>
    </row>
    <row r="181" spans="1:4" x14ac:dyDescent="0.3">
      <c r="A181" s="1">
        <v>179</v>
      </c>
      <c r="B181">
        <v>180</v>
      </c>
      <c r="C181">
        <v>171.81362858819929</v>
      </c>
      <c r="D181">
        <v>3.1775572042278899</v>
      </c>
    </row>
    <row r="182" spans="1:4" x14ac:dyDescent="0.3">
      <c r="A182" s="1">
        <v>180</v>
      </c>
      <c r="B182">
        <v>181</v>
      </c>
      <c r="C182">
        <v>168.6360713839714</v>
      </c>
      <c r="D182">
        <v>4.8205975520278166</v>
      </c>
    </row>
    <row r="183" spans="1:4" x14ac:dyDescent="0.3">
      <c r="A183" s="1">
        <v>181</v>
      </c>
      <c r="B183">
        <v>182</v>
      </c>
      <c r="C183">
        <v>163.81547383194359</v>
      </c>
      <c r="D183">
        <v>3.768372533867598</v>
      </c>
    </row>
    <row r="184" spans="1:4" x14ac:dyDescent="0.3">
      <c r="A184" s="1">
        <v>182</v>
      </c>
      <c r="B184">
        <v>183</v>
      </c>
      <c r="C184">
        <v>160.047101298076</v>
      </c>
      <c r="D184">
        <v>5.9927328834473403</v>
      </c>
    </row>
    <row r="185" spans="1:4" x14ac:dyDescent="0.3">
      <c r="A185" s="1">
        <v>183</v>
      </c>
      <c r="B185">
        <v>184</v>
      </c>
      <c r="C185">
        <v>154.0543684146287</v>
      </c>
      <c r="D185">
        <v>3.9003990176542298</v>
      </c>
    </row>
    <row r="186" spans="1:4" x14ac:dyDescent="0.3">
      <c r="A186" s="1">
        <v>184</v>
      </c>
      <c r="B186">
        <v>185</v>
      </c>
      <c r="C186">
        <v>150.1539693969745</v>
      </c>
      <c r="D186">
        <v>4.4293169090417148</v>
      </c>
    </row>
    <row r="187" spans="1:4" x14ac:dyDescent="0.3">
      <c r="A187" s="1">
        <v>185</v>
      </c>
      <c r="B187">
        <v>186</v>
      </c>
      <c r="C187">
        <v>145.72465248793279</v>
      </c>
      <c r="D187">
        <v>2.5197664301334499</v>
      </c>
    </row>
    <row r="188" spans="1:4" x14ac:dyDescent="0.3">
      <c r="A188" s="1">
        <v>186</v>
      </c>
      <c r="B188">
        <v>187</v>
      </c>
      <c r="C188">
        <v>143.20488605779931</v>
      </c>
      <c r="D188">
        <v>3.9933561450289101</v>
      </c>
    </row>
    <row r="189" spans="1:4" x14ac:dyDescent="0.3">
      <c r="A189" s="1">
        <v>187</v>
      </c>
      <c r="B189">
        <v>188</v>
      </c>
      <c r="C189">
        <v>139.2115299127704</v>
      </c>
      <c r="D189">
        <v>2.3858330336917728</v>
      </c>
    </row>
    <row r="190" spans="1:4" x14ac:dyDescent="0.3">
      <c r="A190" s="1">
        <v>188</v>
      </c>
      <c r="B190">
        <v>189</v>
      </c>
      <c r="C190">
        <v>136.82569687907861</v>
      </c>
      <c r="D190">
        <v>2.640982185845778</v>
      </c>
    </row>
    <row r="191" spans="1:4" x14ac:dyDescent="0.3">
      <c r="A191" s="1">
        <v>189</v>
      </c>
      <c r="B191">
        <v>190</v>
      </c>
      <c r="C191">
        <v>134.18471469323279</v>
      </c>
      <c r="D191">
        <v>1.276338777701794</v>
      </c>
    </row>
    <row r="192" spans="1:4" x14ac:dyDescent="0.3">
      <c r="A192" s="1">
        <v>190</v>
      </c>
      <c r="B192">
        <v>191</v>
      </c>
      <c r="C192">
        <v>132.90837591553111</v>
      </c>
      <c r="D192">
        <v>3.6102903490166312</v>
      </c>
    </row>
    <row r="193" spans="1:4" x14ac:dyDescent="0.3">
      <c r="A193" s="1">
        <v>191</v>
      </c>
      <c r="B193">
        <v>192</v>
      </c>
      <c r="C193">
        <v>129.2980855665144</v>
      </c>
      <c r="D193">
        <v>4.3236774513755911</v>
      </c>
    </row>
    <row r="194" spans="1:4" x14ac:dyDescent="0.3">
      <c r="A194" s="1">
        <v>192</v>
      </c>
      <c r="B194">
        <v>193</v>
      </c>
      <c r="C194">
        <v>124.9744081151388</v>
      </c>
      <c r="D194">
        <v>3.0716157657186032</v>
      </c>
    </row>
    <row r="195" spans="1:4" x14ac:dyDescent="0.3">
      <c r="A195" s="1">
        <v>193</v>
      </c>
      <c r="B195">
        <v>194</v>
      </c>
      <c r="C195">
        <v>121.9027923494202</v>
      </c>
      <c r="D195">
        <v>3.9002411755643061</v>
      </c>
    </row>
    <row r="196" spans="1:4" x14ac:dyDescent="0.3">
      <c r="A196" s="1">
        <v>194</v>
      </c>
      <c r="B196">
        <v>195</v>
      </c>
      <c r="C196">
        <v>118.00255117385591</v>
      </c>
      <c r="D196">
        <v>5.187054187355983</v>
      </c>
    </row>
    <row r="197" spans="1:4" x14ac:dyDescent="0.3">
      <c r="A197" s="1">
        <v>195</v>
      </c>
      <c r="B197">
        <v>196</v>
      </c>
      <c r="C197">
        <v>112.81549698649999</v>
      </c>
      <c r="D197">
        <v>3.82070139930285</v>
      </c>
    </row>
    <row r="198" spans="1:4" x14ac:dyDescent="0.3">
      <c r="A198" s="1">
        <v>196</v>
      </c>
      <c r="B198">
        <v>197</v>
      </c>
      <c r="C198">
        <v>108.9947955871971</v>
      </c>
      <c r="D198">
        <v>6.9136255054892866</v>
      </c>
    </row>
    <row r="199" spans="1:4" x14ac:dyDescent="0.3">
      <c r="A199" s="1">
        <v>197</v>
      </c>
      <c r="B199">
        <v>198</v>
      </c>
      <c r="C199">
        <v>102.0811700817078</v>
      </c>
      <c r="D199">
        <v>3.740973450898851</v>
      </c>
    </row>
    <row r="200" spans="1:4" x14ac:dyDescent="0.3">
      <c r="A200" s="1">
        <v>198</v>
      </c>
      <c r="B200">
        <v>199</v>
      </c>
      <c r="C200">
        <v>98.340196630808961</v>
      </c>
      <c r="D200">
        <v>3.904892677010281</v>
      </c>
    </row>
    <row r="201" spans="1:4" x14ac:dyDescent="0.3">
      <c r="A201" s="1">
        <v>199</v>
      </c>
      <c r="B201">
        <v>200</v>
      </c>
      <c r="C201">
        <v>94.43530395379868</v>
      </c>
      <c r="D201">
        <v>3.475098882561932</v>
      </c>
    </row>
    <row r="202" spans="1:4" x14ac:dyDescent="0.3">
      <c r="A202" s="1">
        <v>200</v>
      </c>
      <c r="B202">
        <v>201</v>
      </c>
      <c r="C202">
        <v>90.960205071236743</v>
      </c>
      <c r="D202">
        <v>4.8334268547973203</v>
      </c>
    </row>
    <row r="203" spans="1:4" x14ac:dyDescent="0.3">
      <c r="A203" s="1">
        <v>201</v>
      </c>
      <c r="B203">
        <v>202</v>
      </c>
      <c r="C203">
        <v>86.126778216439419</v>
      </c>
      <c r="D203">
        <v>4.4201204583601221</v>
      </c>
    </row>
    <row r="204" spans="1:4" x14ac:dyDescent="0.3">
      <c r="A204" s="1">
        <v>202</v>
      </c>
      <c r="B204">
        <v>203</v>
      </c>
      <c r="C204">
        <v>81.706657758079302</v>
      </c>
      <c r="D204">
        <v>7.4237988847811778</v>
      </c>
    </row>
    <row r="205" spans="1:4" x14ac:dyDescent="0.3">
      <c r="A205" s="1">
        <v>203</v>
      </c>
      <c r="B205">
        <v>204</v>
      </c>
      <c r="C205">
        <v>74.282858873298125</v>
      </c>
      <c r="D205">
        <v>2.3580705258033099</v>
      </c>
    </row>
    <row r="206" spans="1:4" x14ac:dyDescent="0.3">
      <c r="A206" s="1">
        <v>204</v>
      </c>
      <c r="B206">
        <v>205</v>
      </c>
      <c r="C206">
        <v>71.924788347494811</v>
      </c>
      <c r="D206">
        <v>5.6871334544051839</v>
      </c>
    </row>
    <row r="207" spans="1:4" x14ac:dyDescent="0.3">
      <c r="A207" s="1">
        <v>205</v>
      </c>
      <c r="B207">
        <v>206</v>
      </c>
      <c r="C207">
        <v>66.237654893089626</v>
      </c>
      <c r="D207">
        <v>3.7141359456602232</v>
      </c>
    </row>
    <row r="208" spans="1:4" x14ac:dyDescent="0.3">
      <c r="A208" s="1">
        <v>206</v>
      </c>
      <c r="B208">
        <v>207</v>
      </c>
      <c r="C208">
        <v>62.523518947429402</v>
      </c>
      <c r="D208">
        <v>6.7783074910161929</v>
      </c>
    </row>
    <row r="209" spans="1:4" x14ac:dyDescent="0.3">
      <c r="A209" s="1">
        <v>207</v>
      </c>
      <c r="B209">
        <v>208</v>
      </c>
      <c r="C209">
        <v>55.745211456413209</v>
      </c>
      <c r="D209">
        <v>1.163239592983232</v>
      </c>
    </row>
    <row r="210" spans="1:4" x14ac:dyDescent="0.3">
      <c r="A210" s="1">
        <v>208</v>
      </c>
      <c r="B210">
        <v>209</v>
      </c>
      <c r="C210">
        <v>54.581971863429978</v>
      </c>
      <c r="D210">
        <v>7.4061927705473298</v>
      </c>
    </row>
    <row r="211" spans="1:4" x14ac:dyDescent="0.3">
      <c r="A211" s="1">
        <v>209</v>
      </c>
      <c r="B211">
        <v>210</v>
      </c>
      <c r="C211">
        <v>251.45112660494991</v>
      </c>
      <c r="D211">
        <v>2.301517296956749</v>
      </c>
    </row>
    <row r="212" spans="1:4" x14ac:dyDescent="0.3">
      <c r="A212" s="1">
        <v>210</v>
      </c>
      <c r="B212">
        <v>211</v>
      </c>
      <c r="C212">
        <v>249.1496093079931</v>
      </c>
      <c r="D212">
        <v>2.2723558140992668</v>
      </c>
    </row>
    <row r="213" spans="1:4" x14ac:dyDescent="0.3">
      <c r="A213" s="1">
        <v>211</v>
      </c>
      <c r="B213">
        <v>212</v>
      </c>
      <c r="C213">
        <v>246.8772534938939</v>
      </c>
      <c r="D213">
        <v>4.4024926052867759</v>
      </c>
    </row>
    <row r="214" spans="1:4" x14ac:dyDescent="0.3">
      <c r="A214" s="1">
        <v>212</v>
      </c>
      <c r="B214">
        <v>213</v>
      </c>
      <c r="C214">
        <v>242.47476088860711</v>
      </c>
      <c r="D214">
        <v>3.7073851807010869</v>
      </c>
    </row>
    <row r="215" spans="1:4" x14ac:dyDescent="0.3">
      <c r="A215" s="1">
        <v>213</v>
      </c>
      <c r="B215">
        <v>214</v>
      </c>
      <c r="C215">
        <v>238.76737570790601</v>
      </c>
      <c r="D215">
        <v>3.7694552334002589</v>
      </c>
    </row>
    <row r="216" spans="1:4" x14ac:dyDescent="0.3">
      <c r="A216" s="1">
        <v>214</v>
      </c>
      <c r="B216">
        <v>215</v>
      </c>
      <c r="C216">
        <v>234.99792047450569</v>
      </c>
      <c r="D216">
        <v>3.1056567806249058</v>
      </c>
    </row>
    <row r="217" spans="1:4" x14ac:dyDescent="0.3">
      <c r="A217" s="1">
        <v>215</v>
      </c>
      <c r="B217">
        <v>216</v>
      </c>
      <c r="C217">
        <v>231.89226369388081</v>
      </c>
      <c r="D217">
        <v>2.9287898186823762</v>
      </c>
    </row>
    <row r="218" spans="1:4" x14ac:dyDescent="0.3">
      <c r="A218" s="1">
        <v>216</v>
      </c>
      <c r="B218">
        <v>217</v>
      </c>
      <c r="C218">
        <v>228.96347387519839</v>
      </c>
      <c r="D218">
        <v>4.5116480840354471</v>
      </c>
    </row>
    <row r="219" spans="1:4" x14ac:dyDescent="0.3">
      <c r="A219" s="1">
        <v>217</v>
      </c>
      <c r="B219">
        <v>218</v>
      </c>
      <c r="C219">
        <v>224.451825791163</v>
      </c>
      <c r="D219">
        <v>1.3951050898333179</v>
      </c>
    </row>
    <row r="220" spans="1:4" x14ac:dyDescent="0.3">
      <c r="A220" s="1">
        <v>218</v>
      </c>
      <c r="B220">
        <v>219</v>
      </c>
      <c r="C220">
        <v>223.05672070132971</v>
      </c>
      <c r="D220">
        <v>4.5191452848286513</v>
      </c>
    </row>
    <row r="221" spans="1:4" x14ac:dyDescent="0.3">
      <c r="A221" s="1">
        <v>219</v>
      </c>
      <c r="B221">
        <v>220</v>
      </c>
      <c r="C221">
        <v>218.537575416501</v>
      </c>
      <c r="D221">
        <v>4.8957442497277999</v>
      </c>
    </row>
    <row r="222" spans="1:4" x14ac:dyDescent="0.3">
      <c r="A222" s="1">
        <v>220</v>
      </c>
      <c r="B222">
        <v>221</v>
      </c>
      <c r="C222">
        <v>213.64183116677319</v>
      </c>
      <c r="D222">
        <v>3.2369024653638401</v>
      </c>
    </row>
    <row r="223" spans="1:4" x14ac:dyDescent="0.3">
      <c r="A223" s="1">
        <v>221</v>
      </c>
      <c r="B223">
        <v>222</v>
      </c>
      <c r="C223">
        <v>210.4049287014094</v>
      </c>
      <c r="D223">
        <v>4.9561071149057012</v>
      </c>
    </row>
    <row r="224" spans="1:4" x14ac:dyDescent="0.3">
      <c r="A224" s="1">
        <v>222</v>
      </c>
      <c r="B224">
        <v>223</v>
      </c>
      <c r="C224">
        <v>205.4488215865037</v>
      </c>
      <c r="D224">
        <v>1.1096255785964659</v>
      </c>
    </row>
    <row r="225" spans="1:4" x14ac:dyDescent="0.3">
      <c r="A225" s="1">
        <v>223</v>
      </c>
      <c r="B225">
        <v>224</v>
      </c>
      <c r="C225">
        <v>204.33919600790719</v>
      </c>
      <c r="D225">
        <v>4.2578795118276593</v>
      </c>
    </row>
    <row r="226" spans="1:4" x14ac:dyDescent="0.3">
      <c r="A226" s="1">
        <v>224</v>
      </c>
      <c r="B226">
        <v>225</v>
      </c>
      <c r="C226">
        <v>200.08131649607949</v>
      </c>
      <c r="D226">
        <v>4.4587967796918182</v>
      </c>
    </row>
    <row r="227" spans="1:4" x14ac:dyDescent="0.3">
      <c r="A227" s="1">
        <v>225</v>
      </c>
      <c r="B227">
        <v>226</v>
      </c>
      <c r="C227">
        <v>195.6225197163877</v>
      </c>
      <c r="D227">
        <v>4.1025016719909164</v>
      </c>
    </row>
    <row r="228" spans="1:4" x14ac:dyDescent="0.3">
      <c r="A228" s="1">
        <v>226</v>
      </c>
      <c r="B228">
        <v>227</v>
      </c>
      <c r="C228">
        <v>191.52001804439681</v>
      </c>
      <c r="D228">
        <v>5.4716647771583284</v>
      </c>
    </row>
    <row r="229" spans="1:4" x14ac:dyDescent="0.3">
      <c r="A229" s="1">
        <v>227</v>
      </c>
      <c r="B229">
        <v>228</v>
      </c>
      <c r="C229">
        <v>186.04835326723841</v>
      </c>
      <c r="D229">
        <v>4.7880165681589038</v>
      </c>
    </row>
    <row r="230" spans="1:4" x14ac:dyDescent="0.3">
      <c r="A230" s="1">
        <v>228</v>
      </c>
      <c r="B230">
        <v>229</v>
      </c>
      <c r="C230">
        <v>181.26033669907949</v>
      </c>
      <c r="D230">
        <v>2.8538936541791089</v>
      </c>
    </row>
    <row r="231" spans="1:4" x14ac:dyDescent="0.3">
      <c r="A231" s="1">
        <v>229</v>
      </c>
      <c r="B231">
        <v>230</v>
      </c>
      <c r="C231">
        <v>178.40644304490041</v>
      </c>
      <c r="D231">
        <v>6.0577358673278452</v>
      </c>
    </row>
    <row r="232" spans="1:4" x14ac:dyDescent="0.3">
      <c r="A232" s="1">
        <v>230</v>
      </c>
      <c r="B232">
        <v>231</v>
      </c>
      <c r="C232">
        <v>172.34870717757261</v>
      </c>
      <c r="D232">
        <v>4.1817888023321403</v>
      </c>
    </row>
    <row r="233" spans="1:4" x14ac:dyDescent="0.3">
      <c r="A233" s="1">
        <v>231</v>
      </c>
      <c r="B233">
        <v>232</v>
      </c>
      <c r="C233">
        <v>168.1669183752405</v>
      </c>
      <c r="D233">
        <v>5.8671429929425809</v>
      </c>
    </row>
    <row r="234" spans="1:4" x14ac:dyDescent="0.3">
      <c r="A234" s="1">
        <v>232</v>
      </c>
      <c r="B234">
        <v>233</v>
      </c>
      <c r="C234">
        <v>162.2997753822979</v>
      </c>
      <c r="D234">
        <v>2.9612843810193321</v>
      </c>
    </row>
    <row r="235" spans="1:4" x14ac:dyDescent="0.3">
      <c r="A235" s="1">
        <v>233</v>
      </c>
      <c r="B235">
        <v>234</v>
      </c>
      <c r="C235">
        <v>159.33849100127861</v>
      </c>
      <c r="D235">
        <v>3.7920772828065519</v>
      </c>
    </row>
    <row r="236" spans="1:4" x14ac:dyDescent="0.3">
      <c r="A236" s="1">
        <v>234</v>
      </c>
      <c r="B236">
        <v>235</v>
      </c>
      <c r="C236">
        <v>155.546413718472</v>
      </c>
      <c r="D236">
        <v>3.8719721608160729</v>
      </c>
    </row>
    <row r="237" spans="1:4" x14ac:dyDescent="0.3">
      <c r="A237" s="1">
        <v>235</v>
      </c>
      <c r="B237">
        <v>236</v>
      </c>
      <c r="C237">
        <v>151.67444155765591</v>
      </c>
      <c r="D237">
        <v>4.2725044312701526</v>
      </c>
    </row>
    <row r="238" spans="1:4" x14ac:dyDescent="0.3">
      <c r="A238" s="1">
        <v>236</v>
      </c>
      <c r="B238">
        <v>237</v>
      </c>
      <c r="C238">
        <v>147.40193712638569</v>
      </c>
      <c r="D238">
        <v>1.669515755466322</v>
      </c>
    </row>
    <row r="239" spans="1:4" x14ac:dyDescent="0.3">
      <c r="A239" s="1">
        <v>237</v>
      </c>
      <c r="B239">
        <v>238</v>
      </c>
      <c r="C239">
        <v>145.73242137091941</v>
      </c>
      <c r="D239">
        <v>2.8611871296525431</v>
      </c>
    </row>
    <row r="240" spans="1:4" x14ac:dyDescent="0.3">
      <c r="A240" s="1">
        <v>238</v>
      </c>
      <c r="B240">
        <v>239</v>
      </c>
      <c r="C240">
        <v>142.8712342412669</v>
      </c>
      <c r="D240">
        <v>4.4542497377738011</v>
      </c>
    </row>
    <row r="241" spans="1:4" x14ac:dyDescent="0.3">
      <c r="A241" s="1">
        <v>239</v>
      </c>
      <c r="B241">
        <v>240</v>
      </c>
      <c r="C241">
        <v>138.4169845034931</v>
      </c>
      <c r="D241">
        <v>6.9865536893040474</v>
      </c>
    </row>
    <row r="242" spans="1:4" x14ac:dyDescent="0.3">
      <c r="A242" s="1">
        <v>240</v>
      </c>
      <c r="B242">
        <v>241</v>
      </c>
      <c r="C242">
        <v>131.43043081418901</v>
      </c>
      <c r="D242">
        <v>5.5859552854908694</v>
      </c>
    </row>
    <row r="243" spans="1:4" x14ac:dyDescent="0.3">
      <c r="A243" s="1">
        <v>241</v>
      </c>
      <c r="B243">
        <v>242</v>
      </c>
      <c r="C243">
        <v>125.8444755286981</v>
      </c>
      <c r="D243">
        <v>2.3298496905194179</v>
      </c>
    </row>
    <row r="244" spans="1:4" x14ac:dyDescent="0.3">
      <c r="A244" s="1">
        <v>242</v>
      </c>
      <c r="B244">
        <v>243</v>
      </c>
      <c r="C244">
        <v>123.5146258381787</v>
      </c>
      <c r="D244">
        <v>2.2609027764908269</v>
      </c>
    </row>
    <row r="245" spans="1:4" x14ac:dyDescent="0.3">
      <c r="A245" s="1">
        <v>243</v>
      </c>
      <c r="B245">
        <v>244</v>
      </c>
      <c r="C245">
        <v>121.25372306168789</v>
      </c>
      <c r="D245">
        <v>4.0697289622764714</v>
      </c>
    </row>
    <row r="246" spans="1:4" x14ac:dyDescent="0.3">
      <c r="A246" s="1">
        <v>244</v>
      </c>
      <c r="B246">
        <v>245</v>
      </c>
      <c r="C246">
        <v>117.18399409941139</v>
      </c>
      <c r="D246">
        <v>2.2661248857935949</v>
      </c>
    </row>
    <row r="247" spans="1:4" x14ac:dyDescent="0.3">
      <c r="A247" s="1">
        <v>245</v>
      </c>
      <c r="B247">
        <v>246</v>
      </c>
      <c r="C247">
        <v>114.91786921361781</v>
      </c>
      <c r="D247">
        <v>5.3390102310257763</v>
      </c>
    </row>
    <row r="248" spans="1:4" x14ac:dyDescent="0.3">
      <c r="A248" s="1">
        <v>246</v>
      </c>
      <c r="B248">
        <v>247</v>
      </c>
      <c r="C248">
        <v>109.578858982592</v>
      </c>
      <c r="D248">
        <v>5.7212361796795754</v>
      </c>
    </row>
    <row r="249" spans="1:4" x14ac:dyDescent="0.3">
      <c r="A249" s="1">
        <v>247</v>
      </c>
      <c r="B249">
        <v>248</v>
      </c>
      <c r="C249">
        <v>103.8576228029125</v>
      </c>
      <c r="D249">
        <v>4.1379145609321801</v>
      </c>
    </row>
    <row r="250" spans="1:4" x14ac:dyDescent="0.3">
      <c r="A250" s="1">
        <v>248</v>
      </c>
      <c r="B250">
        <v>249</v>
      </c>
      <c r="C250">
        <v>99.719708241980285</v>
      </c>
      <c r="D250">
        <v>5.6839316687467987</v>
      </c>
    </row>
    <row r="251" spans="1:4" x14ac:dyDescent="0.3">
      <c r="A251" s="1">
        <v>249</v>
      </c>
      <c r="B251">
        <v>250</v>
      </c>
      <c r="C251">
        <v>94.035776573233491</v>
      </c>
      <c r="D251">
        <v>3.6302585210113958</v>
      </c>
    </row>
    <row r="252" spans="1:4" x14ac:dyDescent="0.3">
      <c r="A252" s="1">
        <v>250</v>
      </c>
      <c r="B252">
        <v>251</v>
      </c>
      <c r="C252">
        <v>90.405518052222092</v>
      </c>
      <c r="D252">
        <v>5.974357639896934</v>
      </c>
    </row>
    <row r="253" spans="1:4" x14ac:dyDescent="0.3">
      <c r="A253" s="1">
        <v>251</v>
      </c>
      <c r="B253">
        <v>252</v>
      </c>
      <c r="C253">
        <v>84.431160412325156</v>
      </c>
      <c r="D253">
        <v>5.7471506208108902</v>
      </c>
    </row>
    <row r="254" spans="1:4" x14ac:dyDescent="0.3">
      <c r="A254" s="1">
        <v>252</v>
      </c>
      <c r="B254">
        <v>253</v>
      </c>
      <c r="C254">
        <v>78.684009791514271</v>
      </c>
      <c r="D254">
        <v>3.0075872655047409</v>
      </c>
    </row>
    <row r="255" spans="1:4" x14ac:dyDescent="0.3">
      <c r="A255" s="1">
        <v>253</v>
      </c>
      <c r="B255">
        <v>254</v>
      </c>
      <c r="C255">
        <v>75.676422526009532</v>
      </c>
      <c r="D255">
        <v>4.5521485097320804</v>
      </c>
    </row>
    <row r="256" spans="1:4" x14ac:dyDescent="0.3">
      <c r="A256" s="1">
        <v>254</v>
      </c>
      <c r="B256">
        <v>255</v>
      </c>
      <c r="C256">
        <v>71.124274016277454</v>
      </c>
      <c r="D256">
        <v>5.8511547917097939</v>
      </c>
    </row>
    <row r="257" spans="1:4" x14ac:dyDescent="0.3">
      <c r="A257" s="1">
        <v>255</v>
      </c>
      <c r="B257">
        <v>256</v>
      </c>
      <c r="C257">
        <v>267.87118209818192</v>
      </c>
      <c r="D257">
        <v>2.19526419400909</v>
      </c>
    </row>
    <row r="258" spans="1:4" x14ac:dyDescent="0.3">
      <c r="A258" s="1">
        <v>256</v>
      </c>
      <c r="B258">
        <v>257</v>
      </c>
      <c r="C258">
        <v>265.67591790417282</v>
      </c>
      <c r="D258">
        <v>3.785200329689443</v>
      </c>
    </row>
    <row r="259" spans="1:4" x14ac:dyDescent="0.3">
      <c r="A259" s="1">
        <v>257</v>
      </c>
      <c r="B259">
        <v>258</v>
      </c>
      <c r="C259">
        <v>261.8907175744834</v>
      </c>
      <c r="D259">
        <v>3.6393299135191759</v>
      </c>
    </row>
    <row r="260" spans="1:4" x14ac:dyDescent="0.3">
      <c r="A260" s="1">
        <v>258</v>
      </c>
      <c r="B260">
        <v>259</v>
      </c>
      <c r="C260">
        <v>258.25138766096421</v>
      </c>
      <c r="D260">
        <v>6.5995933562200673</v>
      </c>
    </row>
    <row r="261" spans="1:4" x14ac:dyDescent="0.3">
      <c r="A261" s="1">
        <v>259</v>
      </c>
      <c r="B261">
        <v>260</v>
      </c>
      <c r="C261">
        <v>251.65179430474419</v>
      </c>
      <c r="D261">
        <v>2.022887204127318</v>
      </c>
    </row>
    <row r="262" spans="1:4" x14ac:dyDescent="0.3">
      <c r="A262" s="1">
        <v>260</v>
      </c>
      <c r="B262">
        <v>261</v>
      </c>
      <c r="C262">
        <v>249.6289071006168</v>
      </c>
      <c r="D262">
        <v>3.4257983456686918</v>
      </c>
    </row>
    <row r="263" spans="1:4" x14ac:dyDescent="0.3">
      <c r="A263" s="1">
        <v>261</v>
      </c>
      <c r="B263">
        <v>262</v>
      </c>
      <c r="C263">
        <v>246.20310875494809</v>
      </c>
      <c r="D263">
        <v>4.4109124605331766</v>
      </c>
    </row>
    <row r="264" spans="1:4" x14ac:dyDescent="0.3">
      <c r="A264" s="1">
        <v>262</v>
      </c>
      <c r="B264">
        <v>263</v>
      </c>
      <c r="C264">
        <v>241.79219629441499</v>
      </c>
      <c r="D264">
        <v>4.5014728098631656</v>
      </c>
    </row>
    <row r="265" spans="1:4" x14ac:dyDescent="0.3">
      <c r="A265" s="1">
        <v>263</v>
      </c>
      <c r="B265">
        <v>264</v>
      </c>
      <c r="C265">
        <v>237.29072348455179</v>
      </c>
      <c r="D265">
        <v>1.6146636465313919</v>
      </c>
    </row>
    <row r="266" spans="1:4" x14ac:dyDescent="0.3">
      <c r="A266" s="1">
        <v>264</v>
      </c>
      <c r="B266">
        <v>265</v>
      </c>
      <c r="C266">
        <v>235.67605983802039</v>
      </c>
      <c r="D266">
        <v>4.4771923041181054</v>
      </c>
    </row>
    <row r="267" spans="1:4" x14ac:dyDescent="0.3">
      <c r="A267" s="1">
        <v>265</v>
      </c>
      <c r="B267">
        <v>266</v>
      </c>
      <c r="C267">
        <v>231.1988675339023</v>
      </c>
      <c r="D267">
        <v>3.9135832212522859</v>
      </c>
    </row>
    <row r="268" spans="1:4" x14ac:dyDescent="0.3">
      <c r="A268" s="1">
        <v>266</v>
      </c>
      <c r="B268">
        <v>267</v>
      </c>
      <c r="C268">
        <v>227.28528431264999</v>
      </c>
      <c r="D268">
        <v>5.4141173417673158</v>
      </c>
    </row>
    <row r="269" spans="1:4" x14ac:dyDescent="0.3">
      <c r="A269" s="1">
        <v>267</v>
      </c>
      <c r="B269">
        <v>268</v>
      </c>
      <c r="C269">
        <v>221.87116697088271</v>
      </c>
      <c r="D269">
        <v>6.9297769843924781</v>
      </c>
    </row>
    <row r="270" spans="1:4" x14ac:dyDescent="0.3">
      <c r="A270" s="1">
        <v>268</v>
      </c>
      <c r="B270">
        <v>269</v>
      </c>
      <c r="C270">
        <v>214.94138998649021</v>
      </c>
      <c r="D270">
        <v>3.3837297370837809</v>
      </c>
    </row>
    <row r="271" spans="1:4" x14ac:dyDescent="0.3">
      <c r="A271" s="1">
        <v>269</v>
      </c>
      <c r="B271">
        <v>270</v>
      </c>
      <c r="C271">
        <v>211.55766024940641</v>
      </c>
      <c r="D271">
        <v>1.8345013801839429</v>
      </c>
    </row>
    <row r="272" spans="1:4" x14ac:dyDescent="0.3">
      <c r="A272" s="1">
        <v>270</v>
      </c>
      <c r="B272">
        <v>271</v>
      </c>
      <c r="C272">
        <v>209.72315886922249</v>
      </c>
      <c r="D272">
        <v>5.9516077938993561</v>
      </c>
    </row>
    <row r="273" spans="1:4" x14ac:dyDescent="0.3">
      <c r="A273" s="1">
        <v>271</v>
      </c>
      <c r="B273">
        <v>272</v>
      </c>
      <c r="C273">
        <v>203.77155107532309</v>
      </c>
      <c r="D273">
        <v>4.1939468296695956</v>
      </c>
    </row>
    <row r="274" spans="1:4" x14ac:dyDescent="0.3">
      <c r="A274" s="1">
        <v>272</v>
      </c>
      <c r="B274">
        <v>273</v>
      </c>
      <c r="C274">
        <v>199.57760424565359</v>
      </c>
      <c r="D274">
        <v>0.81948463744218181</v>
      </c>
    </row>
    <row r="275" spans="1:4" x14ac:dyDescent="0.3">
      <c r="A275" s="1">
        <v>273</v>
      </c>
      <c r="B275">
        <v>274</v>
      </c>
      <c r="C275">
        <v>198.75811960821139</v>
      </c>
      <c r="D275">
        <v>4.1124576410896889</v>
      </c>
    </row>
    <row r="276" spans="1:4" x14ac:dyDescent="0.3">
      <c r="A276" s="1">
        <v>274</v>
      </c>
      <c r="B276">
        <v>275</v>
      </c>
      <c r="C276">
        <v>194.6456619671217</v>
      </c>
      <c r="D276">
        <v>6.33675312514272</v>
      </c>
    </row>
    <row r="277" spans="1:4" x14ac:dyDescent="0.3">
      <c r="A277" s="1">
        <v>275</v>
      </c>
      <c r="B277">
        <v>276</v>
      </c>
      <c r="C277">
        <v>188.30890884197899</v>
      </c>
      <c r="D277">
        <v>3.4807594156068249</v>
      </c>
    </row>
    <row r="278" spans="1:4" x14ac:dyDescent="0.3">
      <c r="A278" s="1">
        <v>276</v>
      </c>
      <c r="B278">
        <v>277</v>
      </c>
      <c r="C278">
        <v>184.82814942637219</v>
      </c>
      <c r="D278">
        <v>6.3670267985435416</v>
      </c>
    </row>
    <row r="279" spans="1:4" x14ac:dyDescent="0.3">
      <c r="A279" s="1">
        <v>277</v>
      </c>
      <c r="B279">
        <v>278</v>
      </c>
      <c r="C279">
        <v>178.46112262782859</v>
      </c>
      <c r="D279">
        <v>3.5294799476228622</v>
      </c>
    </row>
    <row r="280" spans="1:4" x14ac:dyDescent="0.3">
      <c r="A280" s="1">
        <v>278</v>
      </c>
      <c r="B280">
        <v>279</v>
      </c>
      <c r="C280">
        <v>174.93164268020581</v>
      </c>
      <c r="D280">
        <v>1.7427933137654641</v>
      </c>
    </row>
    <row r="281" spans="1:4" x14ac:dyDescent="0.3">
      <c r="A281" s="1">
        <v>279</v>
      </c>
      <c r="B281">
        <v>280</v>
      </c>
      <c r="C281">
        <v>173.18884936644031</v>
      </c>
      <c r="D281">
        <v>3.8742605837423789</v>
      </c>
    </row>
    <row r="282" spans="1:4" x14ac:dyDescent="0.3">
      <c r="A282" s="1">
        <v>280</v>
      </c>
      <c r="B282">
        <v>281</v>
      </c>
      <c r="C282">
        <v>169.31458878269791</v>
      </c>
      <c r="D282">
        <v>6.3427869694098984</v>
      </c>
    </row>
    <row r="283" spans="1:4" x14ac:dyDescent="0.3">
      <c r="A283" s="1">
        <v>281</v>
      </c>
      <c r="B283">
        <v>282</v>
      </c>
      <c r="C283">
        <v>162.97180181328801</v>
      </c>
      <c r="D283">
        <v>6.2745655959881814</v>
      </c>
    </row>
    <row r="284" spans="1:4" x14ac:dyDescent="0.3">
      <c r="A284" s="1">
        <v>282</v>
      </c>
      <c r="B284">
        <v>283</v>
      </c>
      <c r="C284">
        <v>156.6972362172998</v>
      </c>
      <c r="D284">
        <v>4.3738435786057934</v>
      </c>
    </row>
    <row r="285" spans="1:4" x14ac:dyDescent="0.3">
      <c r="A285" s="1">
        <v>283</v>
      </c>
      <c r="B285">
        <v>284</v>
      </c>
      <c r="C285">
        <v>152.323392638694</v>
      </c>
      <c r="D285">
        <v>3.55794955303951</v>
      </c>
    </row>
    <row r="286" spans="1:4" x14ac:dyDescent="0.3">
      <c r="A286" s="1">
        <v>284</v>
      </c>
      <c r="B286">
        <v>285</v>
      </c>
      <c r="C286">
        <v>148.76544308565451</v>
      </c>
      <c r="D286">
        <v>1.8537381525651411</v>
      </c>
    </row>
    <row r="287" spans="1:4" x14ac:dyDescent="0.3">
      <c r="A287" s="1">
        <v>285</v>
      </c>
      <c r="B287">
        <v>286</v>
      </c>
      <c r="C287">
        <v>146.9117049330894</v>
      </c>
      <c r="D287">
        <v>5.1246009979142757</v>
      </c>
    </row>
    <row r="288" spans="1:4" x14ac:dyDescent="0.3">
      <c r="A288" s="1">
        <v>286</v>
      </c>
      <c r="B288">
        <v>287</v>
      </c>
      <c r="C288">
        <v>141.78710393517511</v>
      </c>
      <c r="D288">
        <v>2.57393170957618</v>
      </c>
    </row>
    <row r="289" spans="1:4" x14ac:dyDescent="0.3">
      <c r="A289" s="1">
        <v>287</v>
      </c>
      <c r="B289">
        <v>288</v>
      </c>
      <c r="C289">
        <v>139.2131722255989</v>
      </c>
      <c r="D289">
        <v>4.3556695608536726</v>
      </c>
    </row>
    <row r="290" spans="1:4" x14ac:dyDescent="0.3">
      <c r="A290" s="1">
        <v>288</v>
      </c>
      <c r="B290">
        <v>289</v>
      </c>
      <c r="C290">
        <v>134.8575026647452</v>
      </c>
      <c r="D290">
        <v>2.7324667491580259</v>
      </c>
    </row>
    <row r="291" spans="1:4" x14ac:dyDescent="0.3">
      <c r="A291" s="1">
        <v>289</v>
      </c>
      <c r="B291">
        <v>290</v>
      </c>
      <c r="C291">
        <v>132.1250359155872</v>
      </c>
      <c r="D291">
        <v>3.5819565788987671</v>
      </c>
    </row>
    <row r="292" spans="1:4" x14ac:dyDescent="0.3">
      <c r="A292" s="1">
        <v>290</v>
      </c>
      <c r="B292">
        <v>291</v>
      </c>
      <c r="C292">
        <v>128.54307933668841</v>
      </c>
      <c r="D292">
        <v>4.7393279178779082</v>
      </c>
    </row>
    <row r="293" spans="1:4" x14ac:dyDescent="0.3">
      <c r="A293" s="1">
        <v>291</v>
      </c>
      <c r="B293">
        <v>292</v>
      </c>
      <c r="C293">
        <v>123.80375141881051</v>
      </c>
      <c r="D293">
        <v>3.6144208408178562</v>
      </c>
    </row>
    <row r="294" spans="1:4" x14ac:dyDescent="0.3">
      <c r="A294" s="1">
        <v>292</v>
      </c>
      <c r="B294">
        <v>293</v>
      </c>
      <c r="C294">
        <v>120.18933057799271</v>
      </c>
      <c r="D294">
        <v>4.2615925245336621</v>
      </c>
    </row>
    <row r="295" spans="1:4" x14ac:dyDescent="0.3">
      <c r="A295" s="1">
        <v>293</v>
      </c>
      <c r="B295">
        <v>294</v>
      </c>
      <c r="C295">
        <v>115.927738053459</v>
      </c>
      <c r="D295">
        <v>3.382777420033352</v>
      </c>
    </row>
    <row r="296" spans="1:4" x14ac:dyDescent="0.3">
      <c r="A296" s="1">
        <v>294</v>
      </c>
      <c r="B296">
        <v>295</v>
      </c>
      <c r="C296">
        <v>112.5449606334256</v>
      </c>
      <c r="D296">
        <v>2.967435854606812</v>
      </c>
    </row>
    <row r="297" spans="1:4" x14ac:dyDescent="0.3">
      <c r="A297" s="1">
        <v>295</v>
      </c>
      <c r="B297">
        <v>296</v>
      </c>
      <c r="C297">
        <v>109.5775247788188</v>
      </c>
      <c r="D297">
        <v>5.0363955089419523</v>
      </c>
    </row>
    <row r="298" spans="1:4" x14ac:dyDescent="0.3">
      <c r="A298" s="1">
        <v>296</v>
      </c>
      <c r="B298">
        <v>297</v>
      </c>
      <c r="C298">
        <v>305.77568618422242</v>
      </c>
      <c r="D298">
        <v>2.3459952571870479</v>
      </c>
    </row>
    <row r="299" spans="1:4" x14ac:dyDescent="0.3">
      <c r="A299" s="1">
        <v>297</v>
      </c>
      <c r="B299">
        <v>298</v>
      </c>
      <c r="C299">
        <v>303.42969092703532</v>
      </c>
      <c r="D299">
        <v>4.7784127116644344</v>
      </c>
    </row>
    <row r="300" spans="1:4" x14ac:dyDescent="0.3">
      <c r="A300" s="1">
        <v>298</v>
      </c>
      <c r="B300">
        <v>299</v>
      </c>
      <c r="C300">
        <v>298.65127821537089</v>
      </c>
      <c r="D300">
        <v>4.2279696488962637</v>
      </c>
    </row>
    <row r="301" spans="1:4" x14ac:dyDescent="0.3">
      <c r="A301" s="1">
        <v>299</v>
      </c>
      <c r="B301">
        <v>300</v>
      </c>
      <c r="C301">
        <v>294.42330856647459</v>
      </c>
      <c r="D301">
        <v>1.9268354924040629</v>
      </c>
    </row>
    <row r="302" spans="1:4" x14ac:dyDescent="0.3">
      <c r="A302" s="1">
        <v>300</v>
      </c>
      <c r="B302">
        <v>301</v>
      </c>
      <c r="C302">
        <v>292.49647307407059</v>
      </c>
      <c r="D302">
        <v>5.4349411437173796</v>
      </c>
    </row>
    <row r="303" spans="1:4" x14ac:dyDescent="0.3">
      <c r="A303" s="1">
        <v>301</v>
      </c>
      <c r="B303">
        <v>302</v>
      </c>
      <c r="C303">
        <v>287.06153193035323</v>
      </c>
      <c r="D303">
        <v>3.700492917718035</v>
      </c>
    </row>
    <row r="304" spans="1:4" x14ac:dyDescent="0.3">
      <c r="A304" s="1">
        <v>302</v>
      </c>
      <c r="B304">
        <v>303</v>
      </c>
      <c r="C304">
        <v>283.36103901263522</v>
      </c>
      <c r="D304">
        <v>5.5240221969038394</v>
      </c>
    </row>
    <row r="305" spans="1:4" x14ac:dyDescent="0.3">
      <c r="A305" s="1">
        <v>303</v>
      </c>
      <c r="B305">
        <v>304</v>
      </c>
      <c r="C305">
        <v>277.83701681573137</v>
      </c>
      <c r="D305">
        <v>3.018392477096429</v>
      </c>
    </row>
    <row r="306" spans="1:4" x14ac:dyDescent="0.3">
      <c r="A306" s="1">
        <v>304</v>
      </c>
      <c r="B306">
        <v>305</v>
      </c>
      <c r="C306">
        <v>274.81862433863489</v>
      </c>
      <c r="D306">
        <v>2.9374305872901152</v>
      </c>
    </row>
    <row r="307" spans="1:4" x14ac:dyDescent="0.3">
      <c r="A307" s="1">
        <v>305</v>
      </c>
      <c r="B307">
        <v>306</v>
      </c>
      <c r="C307">
        <v>271.88119375134482</v>
      </c>
      <c r="D307">
        <v>4.0573473093079162</v>
      </c>
    </row>
    <row r="308" spans="1:4" x14ac:dyDescent="0.3">
      <c r="A308" s="1">
        <v>306</v>
      </c>
      <c r="B308">
        <v>307</v>
      </c>
      <c r="C308">
        <v>267.82384644203688</v>
      </c>
      <c r="D308">
        <v>5.6196730662813907</v>
      </c>
    </row>
    <row r="309" spans="1:4" x14ac:dyDescent="0.3">
      <c r="A309" s="1">
        <v>307</v>
      </c>
      <c r="B309">
        <v>308</v>
      </c>
      <c r="C309">
        <v>262.20417337575549</v>
      </c>
      <c r="D309">
        <v>4.1562067016633062</v>
      </c>
    </row>
    <row r="310" spans="1:4" x14ac:dyDescent="0.3">
      <c r="A310" s="1">
        <v>308</v>
      </c>
      <c r="B310">
        <v>309</v>
      </c>
      <c r="C310">
        <v>258.04796667409221</v>
      </c>
      <c r="D310">
        <v>4.8385427056618493</v>
      </c>
    </row>
    <row r="311" spans="1:4" x14ac:dyDescent="0.3">
      <c r="A311" s="1">
        <v>309</v>
      </c>
      <c r="B311">
        <v>310</v>
      </c>
      <c r="C311">
        <v>253.2094239684304</v>
      </c>
      <c r="D311">
        <v>2.6217119852564639</v>
      </c>
    </row>
    <row r="312" spans="1:4" x14ac:dyDescent="0.3">
      <c r="A312" s="1">
        <v>310</v>
      </c>
      <c r="B312">
        <v>311</v>
      </c>
      <c r="C312">
        <v>250.5877119831739</v>
      </c>
      <c r="D312">
        <v>4.1592362753552941</v>
      </c>
    </row>
    <row r="313" spans="1:4" x14ac:dyDescent="0.3">
      <c r="A313" s="1">
        <v>311</v>
      </c>
      <c r="B313">
        <v>312</v>
      </c>
      <c r="C313">
        <v>246.42847570781859</v>
      </c>
      <c r="D313">
        <v>4.1096962715161407</v>
      </c>
    </row>
    <row r="314" spans="1:4" x14ac:dyDescent="0.3">
      <c r="A314" s="1">
        <v>312</v>
      </c>
      <c r="B314">
        <v>313</v>
      </c>
      <c r="C314">
        <v>242.31877943630249</v>
      </c>
      <c r="D314">
        <v>3.7210375090998031</v>
      </c>
    </row>
    <row r="315" spans="1:4" x14ac:dyDescent="0.3">
      <c r="A315" s="1">
        <v>313</v>
      </c>
      <c r="B315">
        <v>314</v>
      </c>
      <c r="C315">
        <v>238.59774192720269</v>
      </c>
      <c r="D315">
        <v>3.5989970836050742</v>
      </c>
    </row>
    <row r="316" spans="1:4" x14ac:dyDescent="0.3">
      <c r="A316" s="1">
        <v>314</v>
      </c>
      <c r="B316">
        <v>315</v>
      </c>
      <c r="C316">
        <v>234.99874484359759</v>
      </c>
      <c r="D316">
        <v>0.90579971450907903</v>
      </c>
    </row>
    <row r="317" spans="1:4" x14ac:dyDescent="0.3">
      <c r="A317" s="1">
        <v>315</v>
      </c>
      <c r="B317">
        <v>316</v>
      </c>
      <c r="C317">
        <v>234.09294512908849</v>
      </c>
      <c r="D317">
        <v>5.7628031553851837</v>
      </c>
    </row>
    <row r="318" spans="1:4" x14ac:dyDescent="0.3">
      <c r="A318" s="1">
        <v>316</v>
      </c>
      <c r="B318">
        <v>317</v>
      </c>
      <c r="C318">
        <v>228.33014197370341</v>
      </c>
      <c r="D318">
        <v>2.3562767505205411</v>
      </c>
    </row>
    <row r="319" spans="1:4" x14ac:dyDescent="0.3">
      <c r="A319" s="1">
        <v>317</v>
      </c>
      <c r="B319">
        <v>318</v>
      </c>
      <c r="C319">
        <v>225.9738652231828</v>
      </c>
      <c r="D319">
        <v>3.078766368663747</v>
      </c>
    </row>
    <row r="320" spans="1:4" x14ac:dyDescent="0.3">
      <c r="A320" s="1">
        <v>318</v>
      </c>
      <c r="B320">
        <v>319</v>
      </c>
      <c r="C320">
        <v>222.89509885451909</v>
      </c>
      <c r="D320">
        <v>2.5449501341571739</v>
      </c>
    </row>
    <row r="321" spans="1:4" x14ac:dyDescent="0.3">
      <c r="A321" s="1">
        <v>319</v>
      </c>
      <c r="B321">
        <v>320</v>
      </c>
      <c r="C321">
        <v>220.35014872036189</v>
      </c>
      <c r="D321">
        <v>1.224860009978511</v>
      </c>
    </row>
    <row r="322" spans="1:4" x14ac:dyDescent="0.3">
      <c r="A322" s="1">
        <v>320</v>
      </c>
      <c r="B322">
        <v>321</v>
      </c>
      <c r="C322">
        <v>219.12528871038339</v>
      </c>
      <c r="D322">
        <v>4.6217862521371691</v>
      </c>
    </row>
    <row r="323" spans="1:4" x14ac:dyDescent="0.3">
      <c r="A323" s="1">
        <v>321</v>
      </c>
      <c r="B323">
        <v>322</v>
      </c>
      <c r="C323">
        <v>214.50350245824629</v>
      </c>
      <c r="D323">
        <v>4.7367665022413679</v>
      </c>
    </row>
    <row r="324" spans="1:4" x14ac:dyDescent="0.3">
      <c r="A324" s="1">
        <v>322</v>
      </c>
      <c r="B324">
        <v>323</v>
      </c>
      <c r="C324">
        <v>209.76673595600491</v>
      </c>
      <c r="D324">
        <v>5.0965059667926731</v>
      </c>
    </row>
    <row r="325" spans="1:4" x14ac:dyDescent="0.3">
      <c r="A325" s="1">
        <v>323</v>
      </c>
      <c r="B325">
        <v>324</v>
      </c>
      <c r="C325">
        <v>204.6702299892122</v>
      </c>
      <c r="D325">
        <v>4.5012430458854338</v>
      </c>
    </row>
    <row r="326" spans="1:4" x14ac:dyDescent="0.3">
      <c r="A326" s="1">
        <v>324</v>
      </c>
      <c r="B326">
        <v>325</v>
      </c>
      <c r="C326">
        <v>200.16898694332679</v>
      </c>
      <c r="D326">
        <v>3.291348865285082</v>
      </c>
    </row>
    <row r="327" spans="1:4" x14ac:dyDescent="0.3">
      <c r="A327" s="1">
        <v>325</v>
      </c>
      <c r="B327">
        <v>326</v>
      </c>
      <c r="C327">
        <v>196.87763807804171</v>
      </c>
      <c r="D327">
        <v>3.5985570235000131</v>
      </c>
    </row>
    <row r="328" spans="1:4" x14ac:dyDescent="0.3">
      <c r="A328" s="1">
        <v>326</v>
      </c>
      <c r="B328">
        <v>327</v>
      </c>
      <c r="C328">
        <v>193.27908105454171</v>
      </c>
      <c r="D328">
        <v>3.9293759379411921</v>
      </c>
    </row>
    <row r="329" spans="1:4" x14ac:dyDescent="0.3">
      <c r="A329" s="1">
        <v>327</v>
      </c>
      <c r="B329">
        <v>328</v>
      </c>
      <c r="C329">
        <v>189.34970511660049</v>
      </c>
      <c r="D329">
        <v>6.1492331504182882</v>
      </c>
    </row>
    <row r="330" spans="1:4" x14ac:dyDescent="0.3">
      <c r="A330" s="1">
        <v>328</v>
      </c>
      <c r="B330">
        <v>329</v>
      </c>
      <c r="C330">
        <v>183.20047196618219</v>
      </c>
      <c r="D330">
        <v>4.1553343117319201</v>
      </c>
    </row>
    <row r="331" spans="1:4" x14ac:dyDescent="0.3">
      <c r="A331" s="1">
        <v>329</v>
      </c>
      <c r="B331">
        <v>330</v>
      </c>
      <c r="C331">
        <v>179.04513765445029</v>
      </c>
      <c r="D331">
        <v>2.9932371481443019</v>
      </c>
    </row>
    <row r="332" spans="1:4" x14ac:dyDescent="0.3">
      <c r="A332" s="1">
        <v>330</v>
      </c>
      <c r="B332">
        <v>331</v>
      </c>
      <c r="C332">
        <v>176.051900506306</v>
      </c>
      <c r="D332">
        <v>6.0237768871530211</v>
      </c>
    </row>
    <row r="333" spans="1:4" x14ac:dyDescent="0.3">
      <c r="A333" s="1">
        <v>331</v>
      </c>
      <c r="B333">
        <v>332</v>
      </c>
      <c r="C333">
        <v>170.02812361915301</v>
      </c>
      <c r="D333">
        <v>2.2557680841614669</v>
      </c>
    </row>
    <row r="334" spans="1:4" x14ac:dyDescent="0.3">
      <c r="A334" s="1">
        <v>332</v>
      </c>
      <c r="B334">
        <v>333</v>
      </c>
      <c r="C334">
        <v>167.7723555349915</v>
      </c>
      <c r="D334">
        <v>6.2271926260480504</v>
      </c>
    </row>
    <row r="335" spans="1:4" x14ac:dyDescent="0.3">
      <c r="A335" s="1">
        <v>333</v>
      </c>
      <c r="B335">
        <v>334</v>
      </c>
      <c r="C335">
        <v>161.5451629089435</v>
      </c>
      <c r="D335">
        <v>5.6199976248136574</v>
      </c>
    </row>
    <row r="336" spans="1:4" x14ac:dyDescent="0.3">
      <c r="A336" s="1">
        <v>334</v>
      </c>
      <c r="B336">
        <v>335</v>
      </c>
      <c r="C336">
        <v>155.9251652841298</v>
      </c>
      <c r="D336">
        <v>3.7206525251792701</v>
      </c>
    </row>
    <row r="337" spans="1:4" x14ac:dyDescent="0.3">
      <c r="A337" s="1">
        <v>335</v>
      </c>
      <c r="B337">
        <v>336</v>
      </c>
      <c r="C337">
        <v>152.2045127589505</v>
      </c>
      <c r="D337">
        <v>6.3779643496983827</v>
      </c>
    </row>
    <row r="338" spans="1:4" x14ac:dyDescent="0.3">
      <c r="A338" s="1">
        <v>336</v>
      </c>
      <c r="B338">
        <v>337</v>
      </c>
      <c r="C338">
        <v>145.82654840925221</v>
      </c>
      <c r="D338">
        <v>2.8742234508104549</v>
      </c>
    </row>
    <row r="339" spans="1:4" x14ac:dyDescent="0.3">
      <c r="A339" s="1">
        <v>337</v>
      </c>
      <c r="B339">
        <v>338</v>
      </c>
      <c r="C339">
        <v>142.95232495844169</v>
      </c>
      <c r="D339">
        <v>4.606727030351867</v>
      </c>
    </row>
    <row r="340" spans="1:4" x14ac:dyDescent="0.3">
      <c r="A340" s="1">
        <v>338</v>
      </c>
      <c r="B340">
        <v>339</v>
      </c>
      <c r="C340">
        <v>138.3455979280898</v>
      </c>
      <c r="D340">
        <v>5.5166411494387289</v>
      </c>
    </row>
    <row r="341" spans="1:4" x14ac:dyDescent="0.3">
      <c r="A341" s="1">
        <v>339</v>
      </c>
      <c r="B341">
        <v>340</v>
      </c>
      <c r="C341">
        <v>132.8289567786511</v>
      </c>
      <c r="D341">
        <v>4.7064306353915226</v>
      </c>
    </row>
    <row r="342" spans="1:4" x14ac:dyDescent="0.3">
      <c r="A342" s="1">
        <v>340</v>
      </c>
      <c r="B342">
        <v>341</v>
      </c>
      <c r="C342">
        <v>128.12252614325959</v>
      </c>
      <c r="D342">
        <v>6.7813284589576028</v>
      </c>
    </row>
    <row r="343" spans="1:4" x14ac:dyDescent="0.3">
      <c r="A343" s="1">
        <v>341</v>
      </c>
      <c r="B343">
        <v>342</v>
      </c>
      <c r="C343">
        <v>121.341197684302</v>
      </c>
      <c r="D343">
        <v>8.6552504780917552</v>
      </c>
    </row>
    <row r="344" spans="1:4" x14ac:dyDescent="0.3">
      <c r="A344" s="1">
        <v>342</v>
      </c>
      <c r="B344">
        <v>343</v>
      </c>
      <c r="C344">
        <v>112.6859472062102</v>
      </c>
      <c r="D344">
        <v>4.6840186437526317</v>
      </c>
    </row>
    <row r="345" spans="1:4" x14ac:dyDescent="0.3">
      <c r="A345" s="1">
        <v>343</v>
      </c>
      <c r="B345">
        <v>344</v>
      </c>
      <c r="C345">
        <v>108.00192856245761</v>
      </c>
      <c r="D345">
        <v>5.9433633402943302</v>
      </c>
    </row>
    <row r="346" spans="1:4" x14ac:dyDescent="0.3">
      <c r="A346" s="1">
        <v>344</v>
      </c>
      <c r="B346">
        <v>345</v>
      </c>
      <c r="C346">
        <v>102.0585652221633</v>
      </c>
      <c r="D346">
        <v>3.0455270709490541</v>
      </c>
    </row>
    <row r="347" spans="1:4" x14ac:dyDescent="0.3">
      <c r="A347" s="1">
        <v>345</v>
      </c>
      <c r="B347">
        <v>346</v>
      </c>
      <c r="C347">
        <v>99.013038151214218</v>
      </c>
      <c r="D347">
        <v>2.0369949497403081</v>
      </c>
    </row>
    <row r="348" spans="1:4" x14ac:dyDescent="0.3">
      <c r="A348" s="1">
        <v>346</v>
      </c>
      <c r="B348">
        <v>347</v>
      </c>
      <c r="C348">
        <v>96.976043201473914</v>
      </c>
      <c r="D348">
        <v>3.053197640835402</v>
      </c>
    </row>
    <row r="349" spans="1:4" x14ac:dyDescent="0.3">
      <c r="A349" s="1">
        <v>347</v>
      </c>
      <c r="B349">
        <v>348</v>
      </c>
      <c r="C349">
        <v>93.922845560638507</v>
      </c>
      <c r="D349">
        <v>6.6924181628221682</v>
      </c>
    </row>
    <row r="350" spans="1:4" x14ac:dyDescent="0.3">
      <c r="A350" s="1">
        <v>348</v>
      </c>
      <c r="B350">
        <v>349</v>
      </c>
      <c r="C350">
        <v>87.230427397816342</v>
      </c>
      <c r="D350">
        <v>4.4507228692547134</v>
      </c>
    </row>
    <row r="351" spans="1:4" x14ac:dyDescent="0.3">
      <c r="A351" s="1">
        <v>349</v>
      </c>
      <c r="B351">
        <v>350</v>
      </c>
      <c r="C351">
        <v>82.779704528561624</v>
      </c>
      <c r="D351">
        <v>4.9578029697471173</v>
      </c>
    </row>
    <row r="352" spans="1:4" x14ac:dyDescent="0.3">
      <c r="A352" s="1">
        <v>350</v>
      </c>
      <c r="B352">
        <v>351</v>
      </c>
      <c r="C352">
        <v>77.821901558814503</v>
      </c>
      <c r="D352">
        <v>4.0972539568610413</v>
      </c>
    </row>
    <row r="353" spans="1:4" x14ac:dyDescent="0.3">
      <c r="A353" s="1">
        <v>351</v>
      </c>
      <c r="B353">
        <v>352</v>
      </c>
      <c r="C353">
        <v>73.724647601953464</v>
      </c>
      <c r="D353">
        <v>4.837744290808236</v>
      </c>
    </row>
    <row r="354" spans="1:4" x14ac:dyDescent="0.3">
      <c r="A354" s="1">
        <v>352</v>
      </c>
      <c r="B354">
        <v>353</v>
      </c>
      <c r="C354">
        <v>68.886903311145232</v>
      </c>
      <c r="D354">
        <v>6.0577743588354807</v>
      </c>
    </row>
    <row r="355" spans="1:4" x14ac:dyDescent="0.3">
      <c r="A355" s="1">
        <v>353</v>
      </c>
      <c r="B355">
        <v>354</v>
      </c>
      <c r="C355">
        <v>62.829128952309752</v>
      </c>
      <c r="D355">
        <v>3.776967658336206</v>
      </c>
    </row>
    <row r="356" spans="1:4" x14ac:dyDescent="0.3">
      <c r="A356" s="1">
        <v>354</v>
      </c>
      <c r="B356">
        <v>355</v>
      </c>
      <c r="C356">
        <v>59.052161293973548</v>
      </c>
      <c r="D356">
        <v>2.87657044270762</v>
      </c>
    </row>
    <row r="357" spans="1:4" x14ac:dyDescent="0.3">
      <c r="A357" s="1">
        <v>355</v>
      </c>
      <c r="B357">
        <v>356</v>
      </c>
      <c r="C357">
        <v>56.17559085126593</v>
      </c>
      <c r="D357">
        <v>4.9359945178610971</v>
      </c>
    </row>
    <row r="358" spans="1:4" x14ac:dyDescent="0.3">
      <c r="A358" s="1">
        <v>356</v>
      </c>
      <c r="B358">
        <v>357</v>
      </c>
      <c r="C358">
        <v>51.239596333404833</v>
      </c>
      <c r="D358">
        <v>2.742636963662568</v>
      </c>
    </row>
    <row r="359" spans="1:4" x14ac:dyDescent="0.3">
      <c r="A359" s="1">
        <v>357</v>
      </c>
      <c r="B359">
        <v>358</v>
      </c>
      <c r="C359">
        <v>252.6704109604901</v>
      </c>
      <c r="D359">
        <v>4.8640192347040454</v>
      </c>
    </row>
    <row r="360" spans="1:4" x14ac:dyDescent="0.3">
      <c r="A360" s="1">
        <v>358</v>
      </c>
      <c r="B360">
        <v>359</v>
      </c>
      <c r="C360">
        <v>247.80639172578611</v>
      </c>
      <c r="D360">
        <v>5.3471069437038388</v>
      </c>
    </row>
    <row r="361" spans="1:4" x14ac:dyDescent="0.3">
      <c r="A361" s="1">
        <v>359</v>
      </c>
      <c r="B361">
        <v>360</v>
      </c>
      <c r="C361">
        <v>242.45928478208219</v>
      </c>
      <c r="D361">
        <v>5.2597292323798106</v>
      </c>
    </row>
    <row r="362" spans="1:4" x14ac:dyDescent="0.3">
      <c r="A362" s="1">
        <v>360</v>
      </c>
      <c r="B362">
        <v>361</v>
      </c>
      <c r="C362">
        <v>237.19955554970241</v>
      </c>
      <c r="D362">
        <v>5.0368903570587369</v>
      </c>
    </row>
    <row r="363" spans="1:4" x14ac:dyDescent="0.3">
      <c r="A363" s="1">
        <v>361</v>
      </c>
      <c r="B363">
        <v>362</v>
      </c>
      <c r="C363">
        <v>232.16266519264369</v>
      </c>
      <c r="D363">
        <v>2.704325798945149</v>
      </c>
    </row>
    <row r="364" spans="1:4" x14ac:dyDescent="0.3">
      <c r="A364" s="1">
        <v>362</v>
      </c>
      <c r="B364">
        <v>363</v>
      </c>
      <c r="C364">
        <v>229.45833939369851</v>
      </c>
      <c r="D364">
        <v>4.4708778756148124</v>
      </c>
    </row>
    <row r="365" spans="1:4" x14ac:dyDescent="0.3">
      <c r="A365" s="1">
        <v>363</v>
      </c>
      <c r="B365">
        <v>364</v>
      </c>
      <c r="C365">
        <v>224.98746151808371</v>
      </c>
      <c r="D365">
        <v>7.0247131702130394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2023-06-09T00:19:00Z</dcterms:created>
  <dcterms:modified xsi:type="dcterms:W3CDTF">2023-06-09T00:38:07Z</dcterms:modified>
</cp:coreProperties>
</file>