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17A4DB67-51EF-44D5-A14E-BAE9C3BE6E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<sst xmlns="http://schemas.openxmlformats.org/spreadsheetml/2006/main" count="3" uniqueCount="3">
  <si>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Dia</t>
  </si>
  <si>
    <t>Estoque</t>
  </si>
  <si>
    <t>Necessidade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</si>
</sst>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Sheet1!$C$2:$C$365</c:f>
              <c:numCache>
                <c:formatCode>General</c:formatCode>
                <c:ptCount val="364"/>
                <c:pt idx="0">
                  <c:v>700</c:v>
                </c:pt>
                <c:pt idx="1">
                  <c:v>696.4826859950723</c:v>
                </c:pt>
                <c:pt idx="2">
                  <c:v>692.96360108311023</c:v>
                </c:pt>
                <c:pt idx="3">
                  <c:v>689.07274948641714</c:v>
                </c:pt>
                <c:pt idx="4">
                  <c:v>686.66653587582584</c:v>
                </c:pt>
                <c:pt idx="5">
                  <c:v>684.52220084199678</c:v>
                </c:pt>
                <c:pt idx="6">
                  <c:v>679.91398292864721</c:v>
                </c:pt>
                <c:pt idx="7">
                  <c:v>674.44756314059157</c:v>
                </c:pt>
                <c:pt idx="8">
                  <c:v>669.5534254895955</c:v>
                </c:pt>
                <c:pt idx="9">
                  <c:v>666.96996875856587</c:v>
                </c:pt>
                <c:pt idx="10">
                  <c:v>662.51443735353007</c:v>
                </c:pt>
                <c:pt idx="11">
                  <c:v>654.63314719076504</c:v>
                </c:pt>
                <c:pt idx="12">
                  <c:v>649.23885657981259</c:v>
                </c:pt>
                <c:pt idx="13">
                  <c:v>646.82874219071914</c:v>
                </c:pt>
                <c:pt idx="14">
                  <c:v>640.84410131414768</c:v>
                </c:pt>
                <c:pt idx="15">
                  <c:v>637.85957755642039</c:v>
                </c:pt>
                <c:pt idx="16">
                  <c:v>632.47893810641074</c:v>
                </c:pt>
                <c:pt idx="17">
                  <c:v>630.10720963265453</c:v>
                </c:pt>
                <c:pt idx="18">
                  <c:v>625.67965728438003</c:v>
                </c:pt>
                <c:pt idx="19">
                  <c:v>624.85692382962714</c:v>
                </c:pt>
                <c:pt idx="20">
                  <c:v>620.82400149249429</c:v>
                </c:pt>
                <c:pt idx="21">
                  <c:v>615.40454096054498</c:v>
                </c:pt>
                <c:pt idx="22">
                  <c:v>611.65863294007022</c:v>
                </c:pt>
                <c:pt idx="23">
                  <c:v>607.24637338645755</c:v>
                </c:pt>
                <c:pt idx="24">
                  <c:v>604.13698146774948</c:v>
                </c:pt>
                <c:pt idx="25">
                  <c:v>599.59420717469868</c:v>
                </c:pt>
                <c:pt idx="26">
                  <c:v>595.7689548252788</c:v>
                </c:pt>
                <c:pt idx="27">
                  <c:v>589.83258590114588</c:v>
                </c:pt>
                <c:pt idx="28">
                  <c:v>587.00219075288669</c:v>
                </c:pt>
                <c:pt idx="29">
                  <c:v>584.19184468294543</c:v>
                </c:pt>
                <c:pt idx="30">
                  <c:v>579.42963023477682</c:v>
                </c:pt>
                <c:pt idx="31">
                  <c:v>575.41467142933152</c:v>
                </c:pt>
                <c:pt idx="32">
                  <c:v>569.54043322196969</c:v>
                </c:pt>
                <c:pt idx="33">
                  <c:v>564.27389465829901</c:v>
                </c:pt>
                <c:pt idx="34">
                  <c:v>560.63472966269785</c:v>
                </c:pt>
                <c:pt idx="35">
                  <c:v>556.25898188429574</c:v>
                </c:pt>
                <c:pt idx="36">
                  <c:v>554.13816324156642</c:v>
                </c:pt>
                <c:pt idx="37">
                  <c:v>551.74618837778701</c:v>
                </c:pt>
                <c:pt idx="38">
                  <c:v>545.43231744774505</c:v>
                </c:pt>
                <c:pt idx="39">
                  <c:v>542.56396551610214</c:v>
                </c:pt>
                <c:pt idx="40">
                  <c:v>536.43726684061062</c:v>
                </c:pt>
                <c:pt idx="41">
                  <c:v>532.89295910542455</c:v>
                </c:pt>
                <c:pt idx="42">
                  <c:v>530.862491875199</c:v>
                </c:pt>
                <c:pt idx="43">
                  <c:v>526.7618448730509</c:v>
                </c:pt>
                <c:pt idx="44">
                  <c:v>521.44354640419704</c:v>
                </c:pt>
                <c:pt idx="45">
                  <c:v>516.82414327245169</c:v>
                </c:pt>
                <c:pt idx="46">
                  <c:v>511.58064432012782</c:v>
                </c:pt>
                <c:pt idx="47">
                  <c:v>505.73621605669211</c:v>
                </c:pt>
                <c:pt idx="48">
                  <c:v>499.91342076743871</c:v>
                </c:pt>
                <c:pt idx="49">
                  <c:v>498.69001876722172</c:v>
                </c:pt>
                <c:pt idx="50">
                  <c:v>495.34284246650031</c:v>
                </c:pt>
                <c:pt idx="51">
                  <c:v>491.64001928684843</c:v>
                </c:pt>
                <c:pt idx="52">
                  <c:v>487.37305764145492</c:v>
                </c:pt>
                <c:pt idx="53">
                  <c:v>483.92018504888068</c:v>
                </c:pt>
                <c:pt idx="54">
                  <c:v>482.52991297890202</c:v>
                </c:pt>
                <c:pt idx="55">
                  <c:v>477.02479389700591</c:v>
                </c:pt>
                <c:pt idx="56">
                  <c:v>474.47024208600351</c:v>
                </c:pt>
                <c:pt idx="57">
                  <c:v>472.26069464691483</c:v>
                </c:pt>
                <c:pt idx="58">
                  <c:v>468.44561709770079</c:v>
                </c:pt>
                <c:pt idx="59">
                  <c:v>465.71025143374612</c:v>
                </c:pt>
                <c:pt idx="60">
                  <c:v>461.08670731835599</c:v>
                </c:pt>
                <c:pt idx="61">
                  <c:v>457.6970147255621</c:v>
                </c:pt>
                <c:pt idx="62">
                  <c:v>452.1990711554306</c:v>
                </c:pt>
                <c:pt idx="63">
                  <c:v>450.15691189676659</c:v>
                </c:pt>
                <c:pt idx="64">
                  <c:v>446.28535087948148</c:v>
                </c:pt>
                <c:pt idx="65">
                  <c:v>439.45452808626328</c:v>
                </c:pt>
                <c:pt idx="66">
                  <c:v>435.27743064713212</c:v>
                </c:pt>
                <c:pt idx="67">
                  <c:v>429.68625478159743</c:v>
                </c:pt>
                <c:pt idx="68">
                  <c:v>427.51465967105491</c:v>
                </c:pt>
                <c:pt idx="69">
                  <c:v>422.80803443253052</c:v>
                </c:pt>
                <c:pt idx="70">
                  <c:v>419.54314208750782</c:v>
                </c:pt>
                <c:pt idx="71">
                  <c:v>414.51153822665611</c:v>
                </c:pt>
                <c:pt idx="72">
                  <c:v>409.08222182790678</c:v>
                </c:pt>
                <c:pt idx="73">
                  <c:v>402.85222092228622</c:v>
                </c:pt>
                <c:pt idx="74">
                  <c:v>397.96488944627208</c:v>
                </c:pt>
                <c:pt idx="75">
                  <c:v>394.76757638317372</c:v>
                </c:pt>
                <c:pt idx="76">
                  <c:v>392.55268473369512</c:v>
                </c:pt>
                <c:pt idx="77">
                  <c:v>388.29474617663652</c:v>
                </c:pt>
                <c:pt idx="78">
                  <c:v>384.22928131648479</c:v>
                </c:pt>
                <c:pt idx="79">
                  <c:v>381.88125220069202</c:v>
                </c:pt>
                <c:pt idx="80">
                  <c:v>379.10242945163702</c:v>
                </c:pt>
                <c:pt idx="81">
                  <c:v>376.17246694893691</c:v>
                </c:pt>
                <c:pt idx="82">
                  <c:v>370.72936392512122</c:v>
                </c:pt>
                <c:pt idx="83">
                  <c:v>368.7030743852207</c:v>
                </c:pt>
                <c:pt idx="84">
                  <c:v>363.10210076000533</c:v>
                </c:pt>
                <c:pt idx="85">
                  <c:v>359.60509317189047</c:v>
                </c:pt>
                <c:pt idx="86">
                  <c:v>354.65157397220099</c:v>
                </c:pt>
                <c:pt idx="87">
                  <c:v>1041.975048490742</c:v>
                </c:pt>
                <c:pt idx="88">
                  <c:v>1038.4332238825541</c:v>
                </c:pt>
                <c:pt idx="89">
                  <c:v>1031.982362944882</c:v>
                </c:pt>
                <c:pt idx="90">
                  <c:v>1027.87207792863</c:v>
                </c:pt>
                <c:pt idx="91">
                  <c:v>1023.320448714668</c:v>
                </c:pt>
                <c:pt idx="92">
                  <c:v>1018.180265723107</c:v>
                </c:pt>
                <c:pt idx="93">
                  <c:v>1012.716120779217</c:v>
                </c:pt>
                <c:pt idx="94">
                  <c:v>1009.407008929192</c:v>
                </c:pt>
                <c:pt idx="95">
                  <c:v>1005.627661074039</c:v>
                </c:pt>
                <c:pt idx="96">
                  <c:v>1001.630037209971</c:v>
                </c:pt>
                <c:pt idx="97">
                  <c:v>997.88038598516403</c:v>
                </c:pt>
                <c:pt idx="98">
                  <c:v>992.06732540138557</c:v>
                </c:pt>
                <c:pt idx="99">
                  <c:v>987.24239055702685</c:v>
                </c:pt>
                <c:pt idx="100">
                  <c:v>983.39603658689248</c:v>
                </c:pt>
                <c:pt idx="101">
                  <c:v>979.97286530288955</c:v>
                </c:pt>
                <c:pt idx="102">
                  <c:v>974.54105333130144</c:v>
                </c:pt>
                <c:pt idx="103">
                  <c:v>970.43726750888459</c:v>
                </c:pt>
                <c:pt idx="104">
                  <c:v>966.87818270835203</c:v>
                </c:pt>
                <c:pt idx="105">
                  <c:v>964.40930093778161</c:v>
                </c:pt>
                <c:pt idx="106">
                  <c:v>961.35665038235481</c:v>
                </c:pt>
                <c:pt idx="107">
                  <c:v>956.79867159330001</c:v>
                </c:pt>
                <c:pt idx="108">
                  <c:v>953.95226563940412</c:v>
                </c:pt>
                <c:pt idx="109">
                  <c:v>950.13792673433727</c:v>
                </c:pt>
                <c:pt idx="110">
                  <c:v>946.76544031274955</c:v>
                </c:pt>
                <c:pt idx="111">
                  <c:v>943.1744255671673</c:v>
                </c:pt>
                <c:pt idx="112">
                  <c:v>939.35343898599388</c:v>
                </c:pt>
                <c:pt idx="113">
                  <c:v>934.60717448517676</c:v>
                </c:pt>
                <c:pt idx="114">
                  <c:v>931.88521029047661</c:v>
                </c:pt>
                <c:pt idx="115">
                  <c:v>928.54109820510041</c:v>
                </c:pt>
                <c:pt idx="116">
                  <c:v>924.8645663553458</c:v>
                </c:pt>
                <c:pt idx="117">
                  <c:v>920.25566935143149</c:v>
                </c:pt>
                <c:pt idx="118">
                  <c:v>918.13858219132294</c:v>
                </c:pt>
                <c:pt idx="119">
                  <c:v>915.85847695062785</c:v>
                </c:pt>
                <c:pt idx="120">
                  <c:v>909.62373935650248</c:v>
                </c:pt>
                <c:pt idx="121">
                  <c:v>905.60093262409066</c:v>
                </c:pt>
                <c:pt idx="122">
                  <c:v>901.24559799285316</c:v>
                </c:pt>
                <c:pt idx="123">
                  <c:v>896.67603652457228</c:v>
                </c:pt>
                <c:pt idx="124">
                  <c:v>895.19791148402635</c:v>
                </c:pt>
                <c:pt idx="125">
                  <c:v>890.59952886464134</c:v>
                </c:pt>
                <c:pt idx="126">
                  <c:v>888.20765592061014</c:v>
                </c:pt>
                <c:pt idx="127">
                  <c:v>884.27580802661464</c:v>
                </c:pt>
                <c:pt idx="128">
                  <c:v>877.85338999409817</c:v>
                </c:pt>
                <c:pt idx="129">
                  <c:v>874.6305774982593</c:v>
                </c:pt>
                <c:pt idx="130">
                  <c:v>869.29912599391662</c:v>
                </c:pt>
                <c:pt idx="131">
                  <c:v>865.46812730003978</c:v>
                </c:pt>
                <c:pt idx="132">
                  <c:v>860.69153860531389</c:v>
                </c:pt>
                <c:pt idx="133">
                  <c:v>856.00918313896193</c:v>
                </c:pt>
                <c:pt idx="134">
                  <c:v>851.39413789105845</c:v>
                </c:pt>
                <c:pt idx="135">
                  <c:v>846.07060494536029</c:v>
                </c:pt>
                <c:pt idx="136">
                  <c:v>844.42156334825575</c:v>
                </c:pt>
                <c:pt idx="137">
                  <c:v>841.0639654955188</c:v>
                </c:pt>
                <c:pt idx="138">
                  <c:v>836.18333506484839</c:v>
                </c:pt>
                <c:pt idx="139">
                  <c:v>834.54479340003036</c:v>
                </c:pt>
                <c:pt idx="140">
                  <c:v>829.68296401886425</c:v>
                </c:pt>
                <c:pt idx="141">
                  <c:v>827.83719931192513</c:v>
                </c:pt>
                <c:pt idx="142">
                  <c:v>824.32014061694474</c:v>
                </c:pt>
                <c:pt idx="143">
                  <c:v>816.39488962545965</c:v>
                </c:pt>
                <c:pt idx="144">
                  <c:v>810.14254454622187</c:v>
                </c:pt>
                <c:pt idx="145">
                  <c:v>805.114510002629</c:v>
                </c:pt>
                <c:pt idx="146">
                  <c:v>801.0096277525796</c:v>
                </c:pt>
                <c:pt idx="147">
                  <c:v>797.12094903356524</c:v>
                </c:pt>
                <c:pt idx="148">
                  <c:v>792.96245741393568</c:v>
                </c:pt>
                <c:pt idx="149">
                  <c:v>787.81862288857133</c:v>
                </c:pt>
                <c:pt idx="150">
                  <c:v>782.90729238639824</c:v>
                </c:pt>
                <c:pt idx="151">
                  <c:v>777.95562025436595</c:v>
                </c:pt>
                <c:pt idx="152">
                  <c:v>1049.1970715893019</c:v>
                </c:pt>
                <c:pt idx="153">
                  <c:v>1045.041363217422</c:v>
                </c:pt>
                <c:pt idx="154">
                  <c:v>1038.475094805088</c:v>
                </c:pt>
                <c:pt idx="155">
                  <c:v>1034.926094586031</c:v>
                </c:pt>
                <c:pt idx="156">
                  <c:v>1032.3213839697621</c:v>
                </c:pt>
                <c:pt idx="157">
                  <c:v>1027.0580231494971</c:v>
                </c:pt>
                <c:pt idx="158">
                  <c:v>1022.642389979989</c:v>
                </c:pt>
                <c:pt idx="159">
                  <c:v>1017.922488727574</c:v>
                </c:pt>
                <c:pt idx="160">
                  <c:v>1012.894619918649</c:v>
                </c:pt>
                <c:pt idx="161">
                  <c:v>1008.235338606419</c:v>
                </c:pt>
                <c:pt idx="162">
                  <c:v>1003.171564040664</c:v>
                </c:pt>
                <c:pt idx="163">
                  <c:v>997.25399093590465</c:v>
                </c:pt>
                <c:pt idx="164">
                  <c:v>992.52613774113354</c:v>
                </c:pt>
                <c:pt idx="165">
                  <c:v>987.70335291487277</c:v>
                </c:pt>
                <c:pt idx="166">
                  <c:v>984.20822687016027</c:v>
                </c:pt>
                <c:pt idx="167">
                  <c:v>978.54351483787366</c:v>
                </c:pt>
                <c:pt idx="168">
                  <c:v>975.04161626630344</c:v>
                </c:pt>
                <c:pt idx="169">
                  <c:v>973.09289999823454</c:v>
                </c:pt>
                <c:pt idx="170">
                  <c:v>968.66707988325709</c:v>
                </c:pt>
                <c:pt idx="171">
                  <c:v>965.95771797440295</c:v>
                </c:pt>
                <c:pt idx="172">
                  <c:v>962.39213955300215</c:v>
                </c:pt>
                <c:pt idx="173">
                  <c:v>958.31131288961342</c:v>
                </c:pt>
                <c:pt idx="174">
                  <c:v>953.47225614949491</c:v>
                </c:pt>
                <c:pt idx="175">
                  <c:v>949.69745124876135</c:v>
                </c:pt>
                <c:pt idx="176">
                  <c:v>944.17888634943426</c:v>
                </c:pt>
                <c:pt idx="177">
                  <c:v>939.97092029799376</c:v>
                </c:pt>
                <c:pt idx="178">
                  <c:v>934.39336628722526</c:v>
                </c:pt>
                <c:pt idx="179">
                  <c:v>928.62719598971717</c:v>
                </c:pt>
                <c:pt idx="180">
                  <c:v>925.20413194182481</c:v>
                </c:pt>
                <c:pt idx="181">
                  <c:v>921.21962357353493</c:v>
                </c:pt>
                <c:pt idx="182">
                  <c:v>917.86685724898405</c:v>
                </c:pt>
                <c:pt idx="183">
                  <c:v>915.38499873503054</c:v>
                </c:pt>
                <c:pt idx="184">
                  <c:v>910.24489353409683</c:v>
                </c:pt>
                <c:pt idx="185">
                  <c:v>906.0123082592695</c:v>
                </c:pt>
                <c:pt idx="186">
                  <c:v>900.27275954499851</c:v>
                </c:pt>
                <c:pt idx="187">
                  <c:v>895.12232467699482</c:v>
                </c:pt>
                <c:pt idx="188">
                  <c:v>892.05563985496087</c:v>
                </c:pt>
                <c:pt idx="189">
                  <c:v>889.94878408182842</c:v>
                </c:pt>
                <c:pt idx="190">
                  <c:v>886.03611959293676</c:v>
                </c:pt>
                <c:pt idx="191">
                  <c:v>879.8813428489857</c:v>
                </c:pt>
                <c:pt idx="192">
                  <c:v>876.9218228250727</c:v>
                </c:pt>
                <c:pt idx="193">
                  <c:v>872.9334292403172</c:v>
                </c:pt>
                <c:pt idx="194">
                  <c:v>867.55015371129559</c:v>
                </c:pt>
                <c:pt idx="195">
                  <c:v>865.51649453629875</c:v>
                </c:pt>
                <c:pt idx="196">
                  <c:v>858.36172000724389</c:v>
                </c:pt>
                <c:pt idx="197">
                  <c:v>852.01006882673357</c:v>
                </c:pt>
                <c:pt idx="198">
                  <c:v>846.78761124744699</c:v>
                </c:pt>
                <c:pt idx="199">
                  <c:v>841.94042505310449</c:v>
                </c:pt>
                <c:pt idx="200">
                  <c:v>838.27693384151053</c:v>
                </c:pt>
                <c:pt idx="201">
                  <c:v>834.01943567938486</c:v>
                </c:pt>
                <c:pt idx="202">
                  <c:v>829.70974751975552</c:v>
                </c:pt>
                <c:pt idx="203">
                  <c:v>823.41272225146213</c:v>
                </c:pt>
                <c:pt idx="204">
                  <c:v>817.68324526486435</c:v>
                </c:pt>
                <c:pt idx="205">
                  <c:v>812.60787804750214</c:v>
                </c:pt>
                <c:pt idx="206">
                  <c:v>806.38470374957365</c:v>
                </c:pt>
                <c:pt idx="207">
                  <c:v>803.16306235129605</c:v>
                </c:pt>
                <c:pt idx="208">
                  <c:v>800.23690287136128</c:v>
                </c:pt>
                <c:pt idx="209">
                  <c:v>796.85790886680934</c:v>
                </c:pt>
                <c:pt idx="210">
                  <c:v>791.44358053651888</c:v>
                </c:pt>
                <c:pt idx="211">
                  <c:v>784.09105147058062</c:v>
                </c:pt>
                <c:pt idx="212">
                  <c:v>781.75747138879058</c:v>
                </c:pt>
                <c:pt idx="213">
                  <c:v>776.44419539081139</c:v>
                </c:pt>
                <c:pt idx="214">
                  <c:v>771.75618774764632</c:v>
                </c:pt>
                <c:pt idx="215">
                  <c:v>766.71217293176755</c:v>
                </c:pt>
                <c:pt idx="216">
                  <c:v>761.18171815282597</c:v>
                </c:pt>
                <c:pt idx="217">
                  <c:v>758.38498054232377</c:v>
                </c:pt>
                <c:pt idx="218">
                  <c:v>753.04833949646911</c:v>
                </c:pt>
                <c:pt idx="219">
                  <c:v>750.93963062470812</c:v>
                </c:pt>
                <c:pt idx="220">
                  <c:v>747.33570446574117</c:v>
                </c:pt>
                <c:pt idx="221">
                  <c:v>1047.6450898247911</c:v>
                </c:pt>
                <c:pt idx="222">
                  <c:v>1043.7682525969881</c:v>
                </c:pt>
                <c:pt idx="223">
                  <c:v>1041.753354363924</c:v>
                </c:pt>
                <c:pt idx="224">
                  <c:v>1038.2768690224141</c:v>
                </c:pt>
                <c:pt idx="225">
                  <c:v>1033.6045559384199</c:v>
                </c:pt>
                <c:pt idx="226">
                  <c:v>1029.166092217685</c:v>
                </c:pt>
                <c:pt idx="227">
                  <c:v>1024.9278164467059</c:v>
                </c:pt>
                <c:pt idx="228">
                  <c:v>1020.117162312529</c:v>
                </c:pt>
                <c:pt idx="229">
                  <c:v>1013.657733745334</c:v>
                </c:pt>
                <c:pt idx="230">
                  <c:v>1007.485284616648</c:v>
                </c:pt>
                <c:pt idx="231">
                  <c:v>1001.181980023237</c:v>
                </c:pt>
                <c:pt idx="232">
                  <c:v>996.03795084306228</c:v>
                </c:pt>
                <c:pt idx="233">
                  <c:v>990.76545489814976</c:v>
                </c:pt>
                <c:pt idx="234">
                  <c:v>985.38070677502719</c:v>
                </c:pt>
                <c:pt idx="235">
                  <c:v>981.91800293070014</c:v>
                </c:pt>
                <c:pt idx="236">
                  <c:v>977.58695425087672</c:v>
                </c:pt>
                <c:pt idx="237">
                  <c:v>974.98287261764483</c:v>
                </c:pt>
                <c:pt idx="238">
                  <c:v>970.40447757431957</c:v>
                </c:pt>
                <c:pt idx="239">
                  <c:v>966.1336559443007</c:v>
                </c:pt>
                <c:pt idx="240">
                  <c:v>963.36426206509259</c:v>
                </c:pt>
                <c:pt idx="241">
                  <c:v>958.13424648701084</c:v>
                </c:pt>
                <c:pt idx="242">
                  <c:v>953.46371899730593</c:v>
                </c:pt>
                <c:pt idx="243">
                  <c:v>949.70003867266303</c:v>
                </c:pt>
                <c:pt idx="244">
                  <c:v>946.34923307839563</c:v>
                </c:pt>
                <c:pt idx="245">
                  <c:v>941.96945649369218</c:v>
                </c:pt>
                <c:pt idx="246">
                  <c:v>937.99654020903461</c:v>
                </c:pt>
                <c:pt idx="247">
                  <c:v>935.00540275815865</c:v>
                </c:pt>
                <c:pt idx="248">
                  <c:v>927.75284698989969</c:v>
                </c:pt>
                <c:pt idx="249">
                  <c:v>922.96855075816006</c:v>
                </c:pt>
                <c:pt idx="250">
                  <c:v>920.73982046696221</c:v>
                </c:pt>
                <c:pt idx="251">
                  <c:v>917.45933831696789</c:v>
                </c:pt>
                <c:pt idx="252">
                  <c:v>912.9089714548611</c:v>
                </c:pt>
                <c:pt idx="253">
                  <c:v>907.68355995259549</c:v>
                </c:pt>
                <c:pt idx="254">
                  <c:v>905.36549996467454</c:v>
                </c:pt>
                <c:pt idx="255">
                  <c:v>901.97433276401989</c:v>
                </c:pt>
                <c:pt idx="256">
                  <c:v>899.1703325045479</c:v>
                </c:pt>
                <c:pt idx="257">
                  <c:v>893.44948075883929</c:v>
                </c:pt>
                <c:pt idx="258">
                  <c:v>891.92371529266472</c:v>
                </c:pt>
                <c:pt idx="259">
                  <c:v>888.9179800644016</c:v>
                </c:pt>
                <c:pt idx="260">
                  <c:v>880.29783762571742</c:v>
                </c:pt>
                <c:pt idx="261">
                  <c:v>875.62406043616363</c:v>
                </c:pt>
                <c:pt idx="262">
                  <c:v>870.43930068920702</c:v>
                </c:pt>
                <c:pt idx="263">
                  <c:v>864.3379169617624</c:v>
                </c:pt>
                <c:pt idx="264">
                  <c:v>858.23478106538255</c:v>
                </c:pt>
                <c:pt idx="265">
                  <c:v>853.69939781404571</c:v>
                </c:pt>
                <c:pt idx="266">
                  <c:v>848.1185242492686</c:v>
                </c:pt>
                <c:pt idx="267">
                  <c:v>843.22066772637277</c:v>
                </c:pt>
                <c:pt idx="268">
                  <c:v>839.89464242352858</c:v>
                </c:pt>
                <c:pt idx="269">
                  <c:v>837.86197010808075</c:v>
                </c:pt>
                <c:pt idx="270">
                  <c:v>833.03461933370625</c:v>
                </c:pt>
                <c:pt idx="271">
                  <c:v>829.60780634665707</c:v>
                </c:pt>
                <c:pt idx="272">
                  <c:v>827.27381725023986</c:v>
                </c:pt>
                <c:pt idx="273">
                  <c:v>823.60492137849155</c:v>
                </c:pt>
                <c:pt idx="274">
                  <c:v>817.67967755571431</c:v>
                </c:pt>
                <c:pt idx="275">
                  <c:v>815.9713449306397</c:v>
                </c:pt>
                <c:pt idx="276">
                  <c:v>811.46352761607329</c:v>
                </c:pt>
                <c:pt idx="277">
                  <c:v>805.07081867300417</c:v>
                </c:pt>
                <c:pt idx="278">
                  <c:v>802.59762833904722</c:v>
                </c:pt>
                <c:pt idx="279">
                  <c:v>802.67365359808207</c:v>
                </c:pt>
                <c:pt idx="280">
                  <c:v>798.73145464028244</c:v>
                </c:pt>
                <c:pt idx="281">
                  <c:v>794.68273867279868</c:v>
                </c:pt>
                <c:pt idx="282">
                  <c:v>789.33714188885961</c:v>
                </c:pt>
                <c:pt idx="283">
                  <c:v>785.24128897267349</c:v>
                </c:pt>
                <c:pt idx="284">
                  <c:v>779.7696973466783</c:v>
                </c:pt>
                <c:pt idx="285">
                  <c:v>1068.736674371575</c:v>
                </c:pt>
                <c:pt idx="286">
                  <c:v>1064.854258231356</c:v>
                </c:pt>
                <c:pt idx="287">
                  <c:v>1062.992420262291</c:v>
                </c:pt>
                <c:pt idx="288">
                  <c:v>1060.652772332387</c:v>
                </c:pt>
                <c:pt idx="289">
                  <c:v>1058.3560888495349</c:v>
                </c:pt>
                <c:pt idx="290">
                  <c:v>1055.452283825326</c:v>
                </c:pt>
                <c:pt idx="291">
                  <c:v>1051.9409014530329</c:v>
                </c:pt>
                <c:pt idx="292">
                  <c:v>1046.955684586344</c:v>
                </c:pt>
                <c:pt idx="293">
                  <c:v>1042.9172267173831</c:v>
                </c:pt>
                <c:pt idx="294">
                  <c:v>1037.4189645937629</c:v>
                </c:pt>
                <c:pt idx="295">
                  <c:v>1031.8478682370369</c:v>
                </c:pt>
                <c:pt idx="296">
                  <c:v>1025.784454257783</c:v>
                </c:pt>
                <c:pt idx="297">
                  <c:v>1021.314315731003</c:v>
                </c:pt>
                <c:pt idx="298">
                  <c:v>1015.832524017103</c:v>
                </c:pt>
                <c:pt idx="299">
                  <c:v>1010.8065049617391</c:v>
                </c:pt>
                <c:pt idx="300">
                  <c:v>1009.796322119724</c:v>
                </c:pt>
                <c:pt idx="301">
                  <c:v>1002.970941655194</c:v>
                </c:pt>
                <c:pt idx="302">
                  <c:v>998.48800677706708</c:v>
                </c:pt>
                <c:pt idx="303">
                  <c:v>995.7076537329749</c:v>
                </c:pt>
                <c:pt idx="304">
                  <c:v>991.23205663047963</c:v>
                </c:pt>
                <c:pt idx="305">
                  <c:v>985.72421254679728</c:v>
                </c:pt>
                <c:pt idx="306">
                  <c:v>982.07103486521044</c:v>
                </c:pt>
                <c:pt idx="307">
                  <c:v>974.90342097040957</c:v>
                </c:pt>
                <c:pt idx="308">
                  <c:v>971.56671275774215</c:v>
                </c:pt>
                <c:pt idx="309">
                  <c:v>964.96740090252956</c:v>
                </c:pt>
                <c:pt idx="310">
                  <c:v>960.7617543473516</c:v>
                </c:pt>
                <c:pt idx="311">
                  <c:v>957.63238425794566</c:v>
                </c:pt>
                <c:pt idx="312">
                  <c:v>951.86506193770856</c:v>
                </c:pt>
                <c:pt idx="313">
                  <c:v>948.77804313633112</c:v>
                </c:pt>
                <c:pt idx="314">
                  <c:v>944.18217627266154</c:v>
                </c:pt>
                <c:pt idx="315">
                  <c:v>941.71125543531787</c:v>
                </c:pt>
                <c:pt idx="316">
                  <c:v>937.07140146359882</c:v>
                </c:pt>
                <c:pt idx="317">
                  <c:v>933.68286618218644</c:v>
                </c:pt>
                <c:pt idx="318">
                  <c:v>928.35389049305559</c:v>
                </c:pt>
                <c:pt idx="319">
                  <c:v>925.03817736859389</c:v>
                </c:pt>
                <c:pt idx="320">
                  <c:v>920.17182813227896</c:v>
                </c:pt>
                <c:pt idx="321">
                  <c:v>916.69858552832432</c:v>
                </c:pt>
                <c:pt idx="322">
                  <c:v>911.66077301718144</c:v>
                </c:pt>
                <c:pt idx="323">
                  <c:v>905.62823162053064</c:v>
                </c:pt>
                <c:pt idx="324">
                  <c:v>902.21635643719537</c:v>
                </c:pt>
                <c:pt idx="325">
                  <c:v>898.11402264580533</c:v>
                </c:pt>
                <c:pt idx="326">
                  <c:v>891.68237614645727</c:v>
                </c:pt>
                <c:pt idx="327">
                  <c:v>886.21647194482966</c:v>
                </c:pt>
                <c:pt idx="328">
                  <c:v>882.16450706790658</c:v>
                </c:pt>
                <c:pt idx="329">
                  <c:v>876.36008813066462</c:v>
                </c:pt>
                <c:pt idx="330">
                  <c:v>871.20353313537908</c:v>
                </c:pt>
                <c:pt idx="331">
                  <c:v>867.28094048589151</c:v>
                </c:pt>
                <c:pt idx="332">
                  <c:v>862.98363925017986</c:v>
                </c:pt>
                <c:pt idx="333">
                  <c:v>859.68601106625124</c:v>
                </c:pt>
                <c:pt idx="334">
                  <c:v>852.86870970015514</c:v>
                </c:pt>
                <c:pt idx="335">
                  <c:v>849.93985864973183</c:v>
                </c:pt>
                <c:pt idx="336">
                  <c:v>844.46138307472438</c:v>
                </c:pt>
                <c:pt idx="337">
                  <c:v>840.06869237089393</c:v>
                </c:pt>
                <c:pt idx="338">
                  <c:v>836.1218008788544</c:v>
                </c:pt>
                <c:pt idx="339">
                  <c:v>832.14033445727489</c:v>
                </c:pt>
                <c:pt idx="340">
                  <c:v>827.65183028605986</c:v>
                </c:pt>
                <c:pt idx="341">
                  <c:v>824.4460736527659</c:v>
                </c:pt>
                <c:pt idx="342">
                  <c:v>819.86033421588252</c:v>
                </c:pt>
                <c:pt idx="343">
                  <c:v>815.86949823481984</c:v>
                </c:pt>
                <c:pt idx="344">
                  <c:v>811.09787466867635</c:v>
                </c:pt>
                <c:pt idx="345">
                  <c:v>807.77181770627817</c:v>
                </c:pt>
                <c:pt idx="346">
                  <c:v>804.92571016372165</c:v>
                </c:pt>
                <c:pt idx="347">
                  <c:v>802.15810662124568</c:v>
                </c:pt>
                <c:pt idx="348">
                  <c:v>798.85961053861763</c:v>
                </c:pt>
                <c:pt idx="349">
                  <c:v>794.34827774274504</c:v>
                </c:pt>
                <c:pt idx="350">
                  <c:v>790.04090536266108</c:v>
                </c:pt>
                <c:pt idx="351">
                  <c:v>783.13369132808077</c:v>
                </c:pt>
                <c:pt idx="352">
                  <c:v>777.01278072610523</c:v>
                </c:pt>
                <c:pt idx="353">
                  <c:v>772.00113652001517</c:v>
                </c:pt>
                <c:pt idx="354">
                  <c:v>767.01131425389519</c:v>
                </c:pt>
                <c:pt idx="355">
                  <c:v>1055.36068361106</c:v>
                </c:pt>
                <c:pt idx="356">
                  <c:v>1049.7781610988809</c:v>
                </c:pt>
                <c:pt idx="357">
                  <c:v>1045.497834833239</c:v>
                </c:pt>
                <c:pt idx="358">
                  <c:v>1039.7909612559631</c:v>
                </c:pt>
                <c:pt idx="359">
                  <c:v>1039.56732816924</c:v>
                </c:pt>
                <c:pt idx="360">
                  <c:v>1035.252569856206</c:v>
                </c:pt>
                <c:pt idx="361">
                  <c:v>1030.313929176747</c:v>
                </c:pt>
                <c:pt idx="362">
                  <c:v>1025.22795155775</c:v>
                </c:pt>
                <c:pt idx="363">
                  <c:v>1020.426242449102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0-48E1-8C72-44875E3C76B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Sheet1!$D$2:$D$365</c:f>
              <c:numCache>
                <c:formatCode>General</c:formatCode>
                <c:ptCount val="364"/>
                <c:pt idx="0">
                  <c:v>3.5173140049277292</c:v>
                </c:pt>
                <c:pt idx="1">
                  <c:v>3.5190849119620662</c:v>
                </c:pt>
                <c:pt idx="2">
                  <c:v>3.890851596693119</c:v>
                </c:pt>
                <c:pt idx="3">
                  <c:v>2.4062136105912502</c:v>
                </c:pt>
                <c:pt idx="4">
                  <c:v>2.1443350338290328</c:v>
                </c:pt>
                <c:pt idx="5">
                  <c:v>4.6082179133495691</c:v>
                </c:pt>
                <c:pt idx="6">
                  <c:v>5.4664197880555916</c:v>
                </c:pt>
                <c:pt idx="7">
                  <c:v>4.8941376509960861</c:v>
                </c:pt>
                <c:pt idx="8">
                  <c:v>2.583456731029623</c:v>
                </c:pt>
                <c:pt idx="9">
                  <c:v>4.4555314050358046</c:v>
                </c:pt>
                <c:pt idx="10">
                  <c:v>7.8812901627650556</c:v>
                </c:pt>
                <c:pt idx="11">
                  <c:v>5.3942906109524031</c:v>
                </c:pt>
                <c:pt idx="12">
                  <c:v>2.410114389093458</c:v>
                </c:pt>
                <c:pt idx="13">
                  <c:v>5.984640876571504</c:v>
                </c:pt>
                <c:pt idx="14">
                  <c:v>2.9845237577272439</c:v>
                </c:pt>
                <c:pt idx="15">
                  <c:v>5.3806394500096397</c:v>
                </c:pt>
                <c:pt idx="16">
                  <c:v>2.3717284737561841</c:v>
                </c:pt>
                <c:pt idx="17">
                  <c:v>4.427552348274534</c:v>
                </c:pt>
                <c:pt idx="18">
                  <c:v>0.8227334547528371</c:v>
                </c:pt>
                <c:pt idx="19">
                  <c:v>4.032922337132856</c:v>
                </c:pt>
                <c:pt idx="20">
                  <c:v>5.4194605319493023</c:v>
                </c:pt>
                <c:pt idx="21">
                  <c:v>3.7459080204747059</c:v>
                </c:pt>
                <c:pt idx="22">
                  <c:v>4.4122595536126354</c:v>
                </c:pt>
                <c:pt idx="23">
                  <c:v>3.1093919187080732</c:v>
                </c:pt>
                <c:pt idx="24">
                  <c:v>4.5427742930508419</c:v>
                </c:pt>
                <c:pt idx="25">
                  <c:v>3.8252523494199351</c:v>
                </c:pt>
                <c:pt idx="26">
                  <c:v>5.9363689241329674</c:v>
                </c:pt>
                <c:pt idx="27">
                  <c:v>2.8303951482591851</c:v>
                </c:pt>
                <c:pt idx="28">
                  <c:v>2.8103460699412288</c:v>
                </c:pt>
                <c:pt idx="29">
                  <c:v>4.7622144481685966</c:v>
                </c:pt>
                <c:pt idx="30">
                  <c:v>4.0149588054452687</c:v>
                </c:pt>
                <c:pt idx="31">
                  <c:v>5.8742382073617732</c:v>
                </c:pt>
                <c:pt idx="32">
                  <c:v>5.2665385636706246</c:v>
                </c:pt>
                <c:pt idx="33">
                  <c:v>3.6391649956011412</c:v>
                </c:pt>
                <c:pt idx="34">
                  <c:v>4.3757477784021246</c:v>
                </c:pt>
                <c:pt idx="35">
                  <c:v>2.1208186427292932</c:v>
                </c:pt>
                <c:pt idx="36">
                  <c:v>2.3919748637794451</c:v>
                </c:pt>
                <c:pt idx="37">
                  <c:v>6.3138709300419604</c:v>
                </c:pt>
                <c:pt idx="38">
                  <c:v>2.8683519316429269</c:v>
                </c:pt>
                <c:pt idx="39">
                  <c:v>6.12669867549155</c:v>
                </c:pt>
                <c:pt idx="40">
                  <c:v>3.5443077351860239</c:v>
                </c:pt>
                <c:pt idx="41">
                  <c:v>2.0304672302255291</c:v>
                </c:pt>
                <c:pt idx="42">
                  <c:v>4.1006470021480759</c:v>
                </c:pt>
                <c:pt idx="43">
                  <c:v>5.318298468853822</c:v>
                </c:pt>
                <c:pt idx="44">
                  <c:v>4.6194031317453357</c:v>
                </c:pt>
                <c:pt idx="45">
                  <c:v>5.2434989523239466</c:v>
                </c:pt>
                <c:pt idx="46">
                  <c:v>5.8444282634356588</c:v>
                </c:pt>
                <c:pt idx="47">
                  <c:v>5.8227952892534924</c:v>
                </c:pt>
                <c:pt idx="48">
                  <c:v>1.223402000217007</c:v>
                </c:pt>
                <c:pt idx="49">
                  <c:v>3.3471763007214039</c:v>
                </c:pt>
                <c:pt idx="50">
                  <c:v>3.702823179651856</c:v>
                </c:pt>
                <c:pt idx="51">
                  <c:v>4.2669616453935779</c:v>
                </c:pt>
                <c:pt idx="52">
                  <c:v>3.4528725925741788</c:v>
                </c:pt>
                <c:pt idx="53">
                  <c:v>1.3902720699786479</c:v>
                </c:pt>
                <c:pt idx="54">
                  <c:v>5.5051190818961029</c:v>
                </c:pt>
                <c:pt idx="55">
                  <c:v>2.554551811002411</c:v>
                </c:pt>
                <c:pt idx="56">
                  <c:v>2.2095474390887468</c:v>
                </c:pt>
                <c:pt idx="57">
                  <c:v>3.8150775492139419</c:v>
                </c:pt>
                <c:pt idx="58">
                  <c:v>2.7353656639547328</c:v>
                </c:pt>
                <c:pt idx="59">
                  <c:v>4.6235441153900512</c:v>
                </c:pt>
                <c:pt idx="60">
                  <c:v>3.3896925927939301</c:v>
                </c:pt>
                <c:pt idx="61">
                  <c:v>5.4979435701315129</c:v>
                </c:pt>
                <c:pt idx="62">
                  <c:v>2.0421592586639949</c:v>
                </c:pt>
                <c:pt idx="63">
                  <c:v>3.8715610172851171</c:v>
                </c:pt>
                <c:pt idx="64">
                  <c:v>6.8308227932181307</c:v>
                </c:pt>
                <c:pt idx="65">
                  <c:v>4.1770974391312858</c:v>
                </c:pt>
                <c:pt idx="66">
                  <c:v>5.5911758655346278</c:v>
                </c:pt>
                <c:pt idx="67">
                  <c:v>2.1715951105425488</c:v>
                </c:pt>
                <c:pt idx="68">
                  <c:v>4.7066252385244169</c:v>
                </c:pt>
                <c:pt idx="69">
                  <c:v>3.264892345022659</c:v>
                </c:pt>
                <c:pt idx="70">
                  <c:v>5.0316038608517299</c:v>
                </c:pt>
                <c:pt idx="71">
                  <c:v>5.4293163987493482</c:v>
                </c:pt>
                <c:pt idx="72">
                  <c:v>6.2300009056206136</c:v>
                </c:pt>
                <c:pt idx="73">
                  <c:v>4.8873314760141069</c:v>
                </c:pt>
                <c:pt idx="74">
                  <c:v>3.1973130630984432</c:v>
                </c:pt>
                <c:pt idx="75">
                  <c:v>2.214891649478604</c:v>
                </c:pt>
                <c:pt idx="76">
                  <c:v>4.2579385570585924</c:v>
                </c:pt>
                <c:pt idx="77">
                  <c:v>4.0654648601516197</c:v>
                </c:pt>
                <c:pt idx="78">
                  <c:v>2.3480291157928792</c:v>
                </c:pt>
                <c:pt idx="79">
                  <c:v>2.7788227490550148</c:v>
                </c:pt>
                <c:pt idx="80">
                  <c:v>2.9299625027000902</c:v>
                </c:pt>
                <c:pt idx="81">
                  <c:v>5.4431030238156612</c:v>
                </c:pt>
                <c:pt idx="82">
                  <c:v>2.0262895399004921</c:v>
                </c:pt>
                <c:pt idx="83">
                  <c:v>5.6009736252153859</c:v>
                </c:pt>
                <c:pt idx="84">
                  <c:v>3.4970075881148048</c:v>
                </c:pt>
                <c:pt idx="85">
                  <c:v>4.9535191996895387</c:v>
                </c:pt>
                <c:pt idx="86">
                  <c:v>5.1618658104040236</c:v>
                </c:pt>
                <c:pt idx="87">
                  <c:v>3.541824608187798</c:v>
                </c:pt>
                <c:pt idx="88">
                  <c:v>6.4508609376722887</c:v>
                </c:pt>
                <c:pt idx="89">
                  <c:v>4.1102850162522939</c:v>
                </c:pt>
                <c:pt idx="90">
                  <c:v>4.5516292139617622</c:v>
                </c:pt>
                <c:pt idx="91">
                  <c:v>5.1401829915610113</c:v>
                </c:pt>
                <c:pt idx="92">
                  <c:v>5.4641449438902221</c:v>
                </c:pt>
                <c:pt idx="93">
                  <c:v>3.3091118500247232</c:v>
                </c:pt>
                <c:pt idx="94">
                  <c:v>3.7793478551532971</c:v>
                </c:pt>
                <c:pt idx="95">
                  <c:v>3.997623864067684</c:v>
                </c:pt>
                <c:pt idx="96">
                  <c:v>3.7496512248067719</c:v>
                </c:pt>
                <c:pt idx="97">
                  <c:v>5.8130605837784097</c:v>
                </c:pt>
                <c:pt idx="98">
                  <c:v>4.8249348443587197</c:v>
                </c:pt>
                <c:pt idx="99">
                  <c:v>3.8463539701343379</c:v>
                </c:pt>
                <c:pt idx="100">
                  <c:v>3.423171284002958</c:v>
                </c:pt>
                <c:pt idx="101">
                  <c:v>5.4318119715881412</c:v>
                </c:pt>
                <c:pt idx="102">
                  <c:v>4.1037858224168016</c:v>
                </c:pt>
                <c:pt idx="103">
                  <c:v>3.559084800532526</c:v>
                </c:pt>
                <c:pt idx="104">
                  <c:v>2.468881770570436</c:v>
                </c:pt>
                <c:pt idx="105">
                  <c:v>3.052650555426792</c:v>
                </c:pt>
                <c:pt idx="106">
                  <c:v>4.5579787890547756</c:v>
                </c:pt>
                <c:pt idx="107">
                  <c:v>2.8464059538959021</c:v>
                </c:pt>
                <c:pt idx="108">
                  <c:v>3.8143389050668728</c:v>
                </c:pt>
                <c:pt idx="109">
                  <c:v>3.3724864215877588</c:v>
                </c:pt>
                <c:pt idx="110">
                  <c:v>3.5910147455822021</c:v>
                </c:pt>
                <c:pt idx="111">
                  <c:v>3.8209865811734831</c:v>
                </c:pt>
                <c:pt idx="112">
                  <c:v>4.7462645008171247</c:v>
                </c:pt>
                <c:pt idx="113">
                  <c:v>2.7219641947001421</c:v>
                </c:pt>
                <c:pt idx="114">
                  <c:v>3.3441120853762119</c:v>
                </c:pt>
                <c:pt idx="115">
                  <c:v>3.676531849754618</c:v>
                </c:pt>
                <c:pt idx="116">
                  <c:v>4.6088970039143096</c:v>
                </c:pt>
                <c:pt idx="117">
                  <c:v>2.1170871601085239</c:v>
                </c:pt>
                <c:pt idx="118">
                  <c:v>2.2801052406950371</c:v>
                </c:pt>
                <c:pt idx="119">
                  <c:v>6.2347375941253098</c:v>
                </c:pt>
                <c:pt idx="120">
                  <c:v>4.0228067324118451</c:v>
                </c:pt>
                <c:pt idx="121">
                  <c:v>4.3553346312375139</c:v>
                </c:pt>
                <c:pt idx="122">
                  <c:v>4.5695614682808641</c:v>
                </c:pt>
                <c:pt idx="123">
                  <c:v>1.4781250405459541</c:v>
                </c:pt>
                <c:pt idx="124">
                  <c:v>4.5983826193850588</c:v>
                </c:pt>
                <c:pt idx="125">
                  <c:v>2.3918729440312472</c:v>
                </c:pt>
                <c:pt idx="126">
                  <c:v>3.9318478939954811</c:v>
                </c:pt>
                <c:pt idx="127">
                  <c:v>6.4224180325164761</c:v>
                </c:pt>
                <c:pt idx="128">
                  <c:v>3.2228124958388191</c:v>
                </c:pt>
                <c:pt idx="129">
                  <c:v>5.3314515043427226</c:v>
                </c:pt>
                <c:pt idx="130">
                  <c:v>3.8309986938767868</c:v>
                </c:pt>
                <c:pt idx="131">
                  <c:v>4.7765886947258673</c:v>
                </c:pt>
                <c:pt idx="132">
                  <c:v>4.6823554663519236</c:v>
                </c:pt>
                <c:pt idx="133">
                  <c:v>4.6150452479035327</c:v>
                </c:pt>
                <c:pt idx="134">
                  <c:v>5.3235329456982088</c:v>
                </c:pt>
                <c:pt idx="135">
                  <c:v>1.649041597104596</c:v>
                </c:pt>
                <c:pt idx="136">
                  <c:v>3.357597852736895</c:v>
                </c:pt>
                <c:pt idx="137">
                  <c:v>4.8806304306703554</c:v>
                </c:pt>
                <c:pt idx="138">
                  <c:v>1.6385416648180069</c:v>
                </c:pt>
                <c:pt idx="139">
                  <c:v>4.8618293811661246</c:v>
                </c:pt>
                <c:pt idx="140">
                  <c:v>1.8457647069390959</c:v>
                </c:pt>
                <c:pt idx="141">
                  <c:v>3.517058694980423</c:v>
                </c:pt>
                <c:pt idx="142">
                  <c:v>7.9252509914850933</c:v>
                </c:pt>
                <c:pt idx="143">
                  <c:v>6.2523450792377746</c:v>
                </c:pt>
                <c:pt idx="144">
                  <c:v>5.0280345435929048</c:v>
                </c:pt>
                <c:pt idx="145">
                  <c:v>4.1048822500493776</c:v>
                </c:pt>
                <c:pt idx="146">
                  <c:v>3.8886787190143171</c:v>
                </c:pt>
                <c:pt idx="147">
                  <c:v>4.1584916196295048</c:v>
                </c:pt>
                <c:pt idx="148">
                  <c:v>5.1438345253643467</c:v>
                </c:pt>
                <c:pt idx="149">
                  <c:v>4.9113305021730751</c:v>
                </c:pt>
                <c:pt idx="150">
                  <c:v>4.9516721320322388</c:v>
                </c:pt>
                <c:pt idx="151">
                  <c:v>4.3369853168082368</c:v>
                </c:pt>
                <c:pt idx="152">
                  <c:v>4.1557083718801744</c:v>
                </c:pt>
                <c:pt idx="153">
                  <c:v>6.5662684123336756</c:v>
                </c:pt>
                <c:pt idx="154">
                  <c:v>3.549000219057227</c:v>
                </c:pt>
                <c:pt idx="155">
                  <c:v>2.6047106162688278</c:v>
                </c:pt>
                <c:pt idx="156">
                  <c:v>5.2633608202651807</c:v>
                </c:pt>
                <c:pt idx="157">
                  <c:v>4.4156331695081548</c:v>
                </c:pt>
                <c:pt idx="158">
                  <c:v>4.7199012524146102</c:v>
                </c:pt>
                <c:pt idx="159">
                  <c:v>5.0278688089252093</c:v>
                </c:pt>
                <c:pt idx="160">
                  <c:v>4.6592813122300383</c:v>
                </c:pt>
                <c:pt idx="161">
                  <c:v>5.0637745657545938</c:v>
                </c:pt>
                <c:pt idx="162">
                  <c:v>5.9175731047596898</c:v>
                </c:pt>
                <c:pt idx="163">
                  <c:v>4.72785319477115</c:v>
                </c:pt>
                <c:pt idx="164">
                  <c:v>4.8227848262608131</c:v>
                </c:pt>
                <c:pt idx="165">
                  <c:v>3.495126044712483</c:v>
                </c:pt>
                <c:pt idx="166">
                  <c:v>5.6647120322865998</c:v>
                </c:pt>
                <c:pt idx="167">
                  <c:v>3.5018985715702708</c:v>
                </c:pt>
                <c:pt idx="168">
                  <c:v>1.948716268068841</c:v>
                </c:pt>
                <c:pt idx="169">
                  <c:v>4.4258201149774079</c:v>
                </c:pt>
                <c:pt idx="170">
                  <c:v>2.7093619088540879</c:v>
                </c:pt>
                <c:pt idx="171">
                  <c:v>3.565578421400784</c:v>
                </c:pt>
                <c:pt idx="172">
                  <c:v>4.0808266633887582</c:v>
                </c:pt>
                <c:pt idx="173">
                  <c:v>4.8390567401185258</c:v>
                </c:pt>
                <c:pt idx="174">
                  <c:v>3.7748049007335149</c:v>
                </c:pt>
                <c:pt idx="175">
                  <c:v>5.5185648993270586</c:v>
                </c:pt>
                <c:pt idx="176">
                  <c:v>4.2079660514405619</c:v>
                </c:pt>
                <c:pt idx="177">
                  <c:v>5.5775540107684964</c:v>
                </c:pt>
                <c:pt idx="178">
                  <c:v>5.7661702975081006</c:v>
                </c:pt>
                <c:pt idx="179">
                  <c:v>3.4230640478923489</c:v>
                </c:pt>
                <c:pt idx="180">
                  <c:v>3.9845083682898839</c:v>
                </c:pt>
                <c:pt idx="181">
                  <c:v>3.3527663245509398</c:v>
                </c:pt>
                <c:pt idx="182">
                  <c:v>2.481858513953497</c:v>
                </c:pt>
                <c:pt idx="183">
                  <c:v>5.1401052009336956</c:v>
                </c:pt>
                <c:pt idx="184">
                  <c:v>4.2325852748273034</c:v>
                </c:pt>
                <c:pt idx="185">
                  <c:v>5.7395487142709651</c:v>
                </c:pt>
                <c:pt idx="186">
                  <c:v>5.1504348680037282</c:v>
                </c:pt>
                <c:pt idx="187">
                  <c:v>3.06668482203398</c:v>
                </c:pt>
                <c:pt idx="188">
                  <c:v>2.1068557731324109</c:v>
                </c:pt>
                <c:pt idx="189">
                  <c:v>3.912664488891644</c:v>
                </c:pt>
                <c:pt idx="190">
                  <c:v>6.154776743951115</c:v>
                </c:pt>
                <c:pt idx="191">
                  <c:v>2.9595200239130128</c:v>
                </c:pt>
                <c:pt idx="192">
                  <c:v>3.988393584755531</c:v>
                </c:pt>
                <c:pt idx="193">
                  <c:v>5.3832755290215797</c:v>
                </c:pt>
                <c:pt idx="194">
                  <c:v>2.0336591749968931</c:v>
                </c:pt>
                <c:pt idx="195">
                  <c:v>7.1547745290548974</c:v>
                </c:pt>
                <c:pt idx="196">
                  <c:v>6.3516511805103111</c:v>
                </c:pt>
                <c:pt idx="197">
                  <c:v>5.2224575792865391</c:v>
                </c:pt>
                <c:pt idx="198">
                  <c:v>4.8471861943425107</c:v>
                </c:pt>
                <c:pt idx="199">
                  <c:v>3.6634912115939349</c:v>
                </c:pt>
                <c:pt idx="200">
                  <c:v>4.257498162125704</c:v>
                </c:pt>
                <c:pt idx="201">
                  <c:v>4.3096881596292889</c:v>
                </c:pt>
                <c:pt idx="202">
                  <c:v>6.297025268293357</c:v>
                </c:pt>
                <c:pt idx="203">
                  <c:v>5.7294769865977528</c:v>
                </c:pt>
                <c:pt idx="204">
                  <c:v>5.0753672173622304</c:v>
                </c:pt>
                <c:pt idx="205">
                  <c:v>6.2231742979284927</c:v>
                </c:pt>
                <c:pt idx="206">
                  <c:v>3.2216413982775829</c:v>
                </c:pt>
                <c:pt idx="207">
                  <c:v>2.926159479934717</c:v>
                </c:pt>
                <c:pt idx="208">
                  <c:v>3.3789940045519322</c:v>
                </c:pt>
                <c:pt idx="209">
                  <c:v>5.4143283302904308</c:v>
                </c:pt>
                <c:pt idx="210">
                  <c:v>7.3525290659382758</c:v>
                </c:pt>
                <c:pt idx="211">
                  <c:v>2.3335800817900498</c:v>
                </c:pt>
                <c:pt idx="212">
                  <c:v>5.3132759979792432</c:v>
                </c:pt>
                <c:pt idx="213">
                  <c:v>4.6880076431650464</c:v>
                </c:pt>
                <c:pt idx="214">
                  <c:v>5.0440148158787634</c:v>
                </c:pt>
                <c:pt idx="215">
                  <c:v>5.5304547789416212</c:v>
                </c:pt>
                <c:pt idx="216">
                  <c:v>2.796737610502225</c:v>
                </c:pt>
                <c:pt idx="217">
                  <c:v>5.3366410458546216</c:v>
                </c:pt>
                <c:pt idx="218">
                  <c:v>2.1087088717609972</c:v>
                </c:pt>
                <c:pt idx="219">
                  <c:v>3.6039261589669631</c:v>
                </c:pt>
                <c:pt idx="220">
                  <c:v>2.007369376085768</c:v>
                </c:pt>
                <c:pt idx="221">
                  <c:v>3.8768372278027252</c:v>
                </c:pt>
                <c:pt idx="222">
                  <c:v>2.0148982330645651</c:v>
                </c:pt>
                <c:pt idx="223">
                  <c:v>3.476485341510088</c:v>
                </c:pt>
                <c:pt idx="224">
                  <c:v>4.6723130839934024</c:v>
                </c:pt>
                <c:pt idx="225">
                  <c:v>4.4384637207348252</c:v>
                </c:pt>
                <c:pt idx="226">
                  <c:v>4.2382757709791354</c:v>
                </c:pt>
                <c:pt idx="227">
                  <c:v>4.8106541341775397</c:v>
                </c:pt>
                <c:pt idx="228">
                  <c:v>6.4594285671947294</c:v>
                </c:pt>
                <c:pt idx="229">
                  <c:v>6.1724491286860133</c:v>
                </c:pt>
                <c:pt idx="230">
                  <c:v>6.3033045934106582</c:v>
                </c:pt>
                <c:pt idx="231">
                  <c:v>5.144029180175167</c:v>
                </c:pt>
                <c:pt idx="232">
                  <c:v>5.2724959449124773</c:v>
                </c:pt>
                <c:pt idx="233">
                  <c:v>5.3847481231225203</c:v>
                </c:pt>
                <c:pt idx="234">
                  <c:v>3.4627038443270268</c:v>
                </c:pt>
                <c:pt idx="235">
                  <c:v>4.3310486798233887</c:v>
                </c:pt>
                <c:pt idx="236">
                  <c:v>2.6040816332318721</c:v>
                </c:pt>
                <c:pt idx="237">
                  <c:v>4.5783950433252132</c:v>
                </c:pt>
                <c:pt idx="238">
                  <c:v>4.2708216300188244</c:v>
                </c:pt>
                <c:pt idx="239">
                  <c:v>2.7693938792080921</c:v>
                </c:pt>
                <c:pt idx="240">
                  <c:v>5.2300155780817121</c:v>
                </c:pt>
                <c:pt idx="241">
                  <c:v>4.6705274897048774</c:v>
                </c:pt>
                <c:pt idx="242">
                  <c:v>3.7636803246428721</c:v>
                </c:pt>
                <c:pt idx="243">
                  <c:v>3.35080559426744</c:v>
                </c:pt>
                <c:pt idx="244">
                  <c:v>4.3797765847034356</c:v>
                </c:pt>
                <c:pt idx="245">
                  <c:v>3.972916284657559</c:v>
                </c:pt>
                <c:pt idx="246">
                  <c:v>2.9911374508759021</c:v>
                </c:pt>
                <c:pt idx="247">
                  <c:v>7.2525557682589028</c:v>
                </c:pt>
                <c:pt idx="248">
                  <c:v>4.7842962317395878</c:v>
                </c:pt>
                <c:pt idx="249">
                  <c:v>2.228730291197845</c:v>
                </c:pt>
                <c:pt idx="250">
                  <c:v>3.2804821499943428</c:v>
                </c:pt>
                <c:pt idx="251">
                  <c:v>4.550366862106781</c:v>
                </c:pt>
                <c:pt idx="252">
                  <c:v>5.2254115022655858</c:v>
                </c:pt>
                <c:pt idx="253">
                  <c:v>2.318059987920988</c:v>
                </c:pt>
                <c:pt idx="254">
                  <c:v>3.3911672006547011</c:v>
                </c:pt>
                <c:pt idx="255">
                  <c:v>2.8040002594720188</c:v>
                </c:pt>
                <c:pt idx="256">
                  <c:v>5.7208517457085648</c:v>
                </c:pt>
                <c:pt idx="257">
                  <c:v>1.5257654661745721</c:v>
                </c:pt>
                <c:pt idx="258">
                  <c:v>3.0057352282631542</c:v>
                </c:pt>
                <c:pt idx="259">
                  <c:v>8.6201424386841534</c:v>
                </c:pt>
                <c:pt idx="260">
                  <c:v>4.6737771895537454</c:v>
                </c:pt>
                <c:pt idx="261">
                  <c:v>5.184759746956618</c:v>
                </c:pt>
                <c:pt idx="262">
                  <c:v>6.1013837274446594</c:v>
                </c:pt>
                <c:pt idx="263">
                  <c:v>6.1031358963798796</c:v>
                </c:pt>
                <c:pt idx="264">
                  <c:v>4.5353832513368539</c:v>
                </c:pt>
                <c:pt idx="265">
                  <c:v>5.5808735647770558</c:v>
                </c:pt>
                <c:pt idx="266">
                  <c:v>4.8978565228958511</c:v>
                </c:pt>
                <c:pt idx="267">
                  <c:v>3.3260253028441551</c:v>
                </c:pt>
                <c:pt idx="268">
                  <c:v>2.032672315447861</c:v>
                </c:pt>
                <c:pt idx="269">
                  <c:v>4.8273507743745618</c:v>
                </c:pt>
                <c:pt idx="270">
                  <c:v>3.426812987049189</c:v>
                </c:pt>
                <c:pt idx="271">
                  <c:v>2.3339890964171728</c:v>
                </c:pt>
                <c:pt idx="272">
                  <c:v>3.6688958717483078</c:v>
                </c:pt>
                <c:pt idx="273">
                  <c:v>5.9252438227772668</c:v>
                </c:pt>
                <c:pt idx="274">
                  <c:v>1.708332625074592</c:v>
                </c:pt>
                <c:pt idx="275">
                  <c:v>4.5078173145664131</c:v>
                </c:pt>
                <c:pt idx="276">
                  <c:v>6.3927089430690813</c:v>
                </c:pt>
                <c:pt idx="277">
                  <c:v>2.473190333956961</c:v>
                </c:pt>
                <c:pt idx="278">
                  <c:v>-7.6025259034877557E-2</c:v>
                </c:pt>
                <c:pt idx="279">
                  <c:v>3.9421989577996479</c:v>
                </c:pt>
                <c:pt idx="280">
                  <c:v>4.0487159674837843</c:v>
                </c:pt>
                <c:pt idx="281">
                  <c:v>5.3455967839391194</c:v>
                </c:pt>
                <c:pt idx="282">
                  <c:v>4.0958529161861357</c:v>
                </c:pt>
                <c:pt idx="283">
                  <c:v>5.4715916259952166</c:v>
                </c:pt>
                <c:pt idx="284">
                  <c:v>3.7592057248634729</c:v>
                </c:pt>
                <c:pt idx="285">
                  <c:v>3.8824161402189818</c:v>
                </c:pt>
                <c:pt idx="286">
                  <c:v>1.861837969065002</c:v>
                </c:pt>
                <c:pt idx="287">
                  <c:v>2.339647929904205</c:v>
                </c:pt>
                <c:pt idx="288">
                  <c:v>2.2966834828516109</c:v>
                </c:pt>
                <c:pt idx="289">
                  <c:v>2.903805024209297</c:v>
                </c:pt>
                <c:pt idx="290">
                  <c:v>3.511382372293081</c:v>
                </c:pt>
                <c:pt idx="291">
                  <c:v>4.9852168666886696</c:v>
                </c:pt>
                <c:pt idx="292">
                  <c:v>4.0384578689611166</c:v>
                </c:pt>
                <c:pt idx="293">
                  <c:v>5.4982621236200444</c:v>
                </c:pt>
                <c:pt idx="294">
                  <c:v>5.5710963567261587</c:v>
                </c:pt>
                <c:pt idx="295">
                  <c:v>6.0634139792539692</c:v>
                </c:pt>
                <c:pt idx="296">
                  <c:v>4.4701385267791922</c:v>
                </c:pt>
                <c:pt idx="297">
                  <c:v>5.4817917139007237</c:v>
                </c:pt>
                <c:pt idx="298">
                  <c:v>5.0260190553637463</c:v>
                </c:pt>
                <c:pt idx="299">
                  <c:v>1.0101828420153509</c:v>
                </c:pt>
                <c:pt idx="300">
                  <c:v>6.8253804645298706</c:v>
                </c:pt>
                <c:pt idx="301">
                  <c:v>4.4829348781268434</c:v>
                </c:pt>
                <c:pt idx="302">
                  <c:v>2.7803530440921911</c:v>
                </c:pt>
                <c:pt idx="303">
                  <c:v>4.4755971024952723</c:v>
                </c:pt>
                <c:pt idx="304">
                  <c:v>5.5078440836823974</c:v>
                </c:pt>
                <c:pt idx="305">
                  <c:v>3.6531776815868309</c:v>
                </c:pt>
                <c:pt idx="306">
                  <c:v>7.1676138948008434</c:v>
                </c:pt>
                <c:pt idx="307">
                  <c:v>3.3367082126674541</c:v>
                </c:pt>
                <c:pt idx="308">
                  <c:v>6.599311855212548</c:v>
                </c:pt>
                <c:pt idx="309">
                  <c:v>4.2056465551780047</c:v>
                </c:pt>
                <c:pt idx="310">
                  <c:v>3.1293700894059722</c:v>
                </c:pt>
                <c:pt idx="311">
                  <c:v>5.7673223202370494</c:v>
                </c:pt>
                <c:pt idx="312">
                  <c:v>3.087018801377384</c:v>
                </c:pt>
                <c:pt idx="313">
                  <c:v>4.595866863669543</c:v>
                </c:pt>
                <c:pt idx="314">
                  <c:v>2.470920837343682</c:v>
                </c:pt>
                <c:pt idx="315">
                  <c:v>4.6398539717190834</c:v>
                </c:pt>
                <c:pt idx="316">
                  <c:v>3.3885352814123468</c:v>
                </c:pt>
                <c:pt idx="317">
                  <c:v>5.3289756891308322</c:v>
                </c:pt>
                <c:pt idx="318">
                  <c:v>3.315713124461666</c:v>
                </c:pt>
                <c:pt idx="319">
                  <c:v>4.8663492363148872</c:v>
                </c:pt>
                <c:pt idx="320">
                  <c:v>3.4732426039546671</c:v>
                </c:pt>
                <c:pt idx="321">
                  <c:v>5.0378125111428984</c:v>
                </c:pt>
                <c:pt idx="322">
                  <c:v>6.0325413966508066</c:v>
                </c:pt>
                <c:pt idx="323">
                  <c:v>3.4118751833353098</c:v>
                </c:pt>
                <c:pt idx="324">
                  <c:v>4.1023337913900093</c:v>
                </c:pt>
                <c:pt idx="325">
                  <c:v>6.4316464993480444</c:v>
                </c:pt>
                <c:pt idx="326">
                  <c:v>5.4659042016275796</c:v>
                </c:pt>
                <c:pt idx="327">
                  <c:v>4.0519648769230541</c:v>
                </c:pt>
                <c:pt idx="328">
                  <c:v>5.8044189372419073</c:v>
                </c:pt>
                <c:pt idx="329">
                  <c:v>5.156554995285588</c:v>
                </c:pt>
                <c:pt idx="330">
                  <c:v>3.9225926494875512</c:v>
                </c:pt>
                <c:pt idx="331">
                  <c:v>4.2973012357115987</c:v>
                </c:pt>
                <c:pt idx="332">
                  <c:v>3.297628183928651</c:v>
                </c:pt>
                <c:pt idx="333">
                  <c:v>6.817301366096058</c:v>
                </c:pt>
                <c:pt idx="334">
                  <c:v>2.9288510504233178</c:v>
                </c:pt>
                <c:pt idx="335">
                  <c:v>5.4784755750074234</c:v>
                </c:pt>
                <c:pt idx="336">
                  <c:v>4.3926907038304162</c:v>
                </c:pt>
                <c:pt idx="337">
                  <c:v>3.946891492039553</c:v>
                </c:pt>
                <c:pt idx="338">
                  <c:v>3.9814664215794751</c:v>
                </c:pt>
                <c:pt idx="339">
                  <c:v>4.4885041712150278</c:v>
                </c:pt>
                <c:pt idx="340">
                  <c:v>3.205756633293976</c:v>
                </c:pt>
                <c:pt idx="341">
                  <c:v>4.5857394368833884</c:v>
                </c:pt>
                <c:pt idx="342">
                  <c:v>3.9908359810627161</c:v>
                </c:pt>
                <c:pt idx="343">
                  <c:v>4.7716235661434911</c:v>
                </c:pt>
                <c:pt idx="344">
                  <c:v>3.3260569623981731</c:v>
                </c:pt>
                <c:pt idx="345">
                  <c:v>2.8461075425564859</c:v>
                </c:pt>
                <c:pt idx="346">
                  <c:v>2.7676035424759862</c:v>
                </c:pt>
                <c:pt idx="347">
                  <c:v>3.298496082628033</c:v>
                </c:pt>
                <c:pt idx="348">
                  <c:v>4.5113327958726046</c:v>
                </c:pt>
                <c:pt idx="349">
                  <c:v>4.3073723800840042</c:v>
                </c:pt>
                <c:pt idx="350">
                  <c:v>6.9072140345802922</c:v>
                </c:pt>
                <c:pt idx="351">
                  <c:v>6.1209106019755781</c:v>
                </c:pt>
                <c:pt idx="352">
                  <c:v>5.0116442060900246</c:v>
                </c:pt>
                <c:pt idx="353">
                  <c:v>4.9898222661199334</c:v>
                </c:pt>
                <c:pt idx="354">
                  <c:v>3.998800356775337</c:v>
                </c:pt>
                <c:pt idx="355">
                  <c:v>5.5825225121788904</c:v>
                </c:pt>
                <c:pt idx="356">
                  <c:v>4.2803262656422811</c:v>
                </c:pt>
                <c:pt idx="357">
                  <c:v>5.7068735772759283</c:v>
                </c:pt>
                <c:pt idx="358">
                  <c:v>0.22363308672323701</c:v>
                </c:pt>
                <c:pt idx="359">
                  <c:v>4.3147583130338418</c:v>
                </c:pt>
                <c:pt idx="360">
                  <c:v>4.9386406794583122</c:v>
                </c:pt>
                <c:pt idx="361">
                  <c:v>5.0859776189973118</c:v>
                </c:pt>
                <c:pt idx="362">
                  <c:v>4.8017091086481036</c:v>
                </c:pt>
                <c:pt idx="363">
                  <c:v>1.2375259986603011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0-48E1-8C72-44875E3C7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321503"/>
        <c:axId val="1834320543"/>
      </c:lineChart>
      <c:catAx>
        <c:axId val="183432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320543"/>
        <c:crosses val="autoZero"/>
        <c:auto val="1"/>
        <c:lblAlgn val="ctr"/>
        <c:lblOffset val="100"/>
        <c:noMultiLvlLbl val="0"/>
      </c:catAx>
      <c:valAx>
        <c:axId val="18343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32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339</xdr:row>
      <xdr:rowOff>140970</xdr:rowOff>
    </xdr:from>
    <xdr:to>
      <xdr:col>15</xdr:col>
      <xdr:colOff>167640</xdr:colOff>
      <xdr:row>354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C26FD-5A8B-6514-CEFE-3D512539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topLeftCell="A334" workbookViewId="0">
      <selection activeCell="C1" sqref="C1:D365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</v>
      </c>
      <c r="C2">
        <v>700</v>
      </c>
      <c r="D2">
        <v>3.5173140049277292</v>
      </c>
    </row>
    <row r="3" spans="1:4" x14ac:dyDescent="0.3">
      <c r="A3" s="1">
        <v>1</v>
      </c>
      <c r="B3">
        <v>2</v>
      </c>
      <c r="C3">
        <v>696.4826859950723</v>
      </c>
      <c r="D3">
        <v>3.5190849119620662</v>
      </c>
    </row>
    <row r="4" spans="1:4" x14ac:dyDescent="0.3">
      <c r="A4" s="1">
        <v>2</v>
      </c>
      <c r="B4">
        <v>3</v>
      </c>
      <c r="C4">
        <v>692.96360108311023</v>
      </c>
      <c r="D4">
        <v>3.890851596693119</v>
      </c>
    </row>
    <row r="5" spans="1:4" x14ac:dyDescent="0.3">
      <c r="A5" s="1">
        <v>3</v>
      </c>
      <c r="B5">
        <v>4</v>
      </c>
      <c r="C5">
        <v>689.07274948641714</v>
      </c>
      <c r="D5">
        <v>2.4062136105912502</v>
      </c>
    </row>
    <row r="6" spans="1:4" x14ac:dyDescent="0.3">
      <c r="A6" s="1">
        <v>4</v>
      </c>
      <c r="B6">
        <v>5</v>
      </c>
      <c r="C6">
        <v>686.66653587582584</v>
      </c>
      <c r="D6">
        <v>2.1443350338290328</v>
      </c>
    </row>
    <row r="7" spans="1:4" x14ac:dyDescent="0.3">
      <c r="A7" s="1">
        <v>5</v>
      </c>
      <c r="B7">
        <v>6</v>
      </c>
      <c r="C7">
        <v>684.52220084199678</v>
      </c>
      <c r="D7">
        <v>4.6082179133495691</v>
      </c>
    </row>
    <row r="8" spans="1:4" x14ac:dyDescent="0.3">
      <c r="A8" s="1">
        <v>6</v>
      </c>
      <c r="B8">
        <v>7</v>
      </c>
      <c r="C8">
        <v>679.91398292864721</v>
      </c>
      <c r="D8">
        <v>5.4664197880555916</v>
      </c>
    </row>
    <row r="9" spans="1:4" x14ac:dyDescent="0.3">
      <c r="A9" s="1">
        <v>7</v>
      </c>
      <c r="B9">
        <v>8</v>
      </c>
      <c r="C9">
        <v>674.44756314059157</v>
      </c>
      <c r="D9">
        <v>4.8941376509960861</v>
      </c>
    </row>
    <row r="10" spans="1:4" x14ac:dyDescent="0.3">
      <c r="A10" s="1">
        <v>8</v>
      </c>
      <c r="B10">
        <v>9</v>
      </c>
      <c r="C10">
        <v>669.5534254895955</v>
      </c>
      <c r="D10">
        <v>2.583456731029623</v>
      </c>
    </row>
    <row r="11" spans="1:4" x14ac:dyDescent="0.3">
      <c r="A11" s="1">
        <v>9</v>
      </c>
      <c r="B11">
        <v>10</v>
      </c>
      <c r="C11">
        <v>666.96996875856587</v>
      </c>
      <c r="D11">
        <v>4.4555314050358046</v>
      </c>
    </row>
    <row r="12" spans="1:4" x14ac:dyDescent="0.3">
      <c r="A12" s="1">
        <v>10</v>
      </c>
      <c r="B12">
        <v>11</v>
      </c>
      <c r="C12">
        <v>662.51443735353007</v>
      </c>
      <c r="D12">
        <v>7.8812901627650556</v>
      </c>
    </row>
    <row r="13" spans="1:4" x14ac:dyDescent="0.3">
      <c r="A13" s="1">
        <v>11</v>
      </c>
      <c r="B13">
        <v>12</v>
      </c>
      <c r="C13">
        <v>654.63314719076504</v>
      </c>
      <c r="D13">
        <v>5.3942906109524031</v>
      </c>
    </row>
    <row r="14" spans="1:4" x14ac:dyDescent="0.3">
      <c r="A14" s="1">
        <v>12</v>
      </c>
      <c r="B14">
        <v>13</v>
      </c>
      <c r="C14">
        <v>649.23885657981259</v>
      </c>
      <c r="D14">
        <v>2.410114389093458</v>
      </c>
    </row>
    <row r="15" spans="1:4" x14ac:dyDescent="0.3">
      <c r="A15" s="1">
        <v>13</v>
      </c>
      <c r="B15">
        <v>14</v>
      </c>
      <c r="C15">
        <v>646.82874219071914</v>
      </c>
      <c r="D15">
        <v>5.984640876571504</v>
      </c>
    </row>
    <row r="16" spans="1:4" x14ac:dyDescent="0.3">
      <c r="A16" s="1">
        <v>14</v>
      </c>
      <c r="B16">
        <v>15</v>
      </c>
      <c r="C16">
        <v>640.84410131414768</v>
      </c>
      <c r="D16">
        <v>2.9845237577272439</v>
      </c>
    </row>
    <row r="17" spans="1:4" x14ac:dyDescent="0.3">
      <c r="A17" s="1">
        <v>15</v>
      </c>
      <c r="B17">
        <v>16</v>
      </c>
      <c r="C17">
        <v>637.85957755642039</v>
      </c>
      <c r="D17">
        <v>5.3806394500096397</v>
      </c>
    </row>
    <row r="18" spans="1:4" x14ac:dyDescent="0.3">
      <c r="A18" s="1">
        <v>16</v>
      </c>
      <c r="B18">
        <v>17</v>
      </c>
      <c r="C18">
        <v>632.47893810641074</v>
      </c>
      <c r="D18">
        <v>2.3717284737561841</v>
      </c>
    </row>
    <row r="19" spans="1:4" x14ac:dyDescent="0.3">
      <c r="A19" s="1">
        <v>17</v>
      </c>
      <c r="B19">
        <v>18</v>
      </c>
      <c r="C19">
        <v>630.10720963265453</v>
      </c>
      <c r="D19">
        <v>4.427552348274534</v>
      </c>
    </row>
    <row r="20" spans="1:4" x14ac:dyDescent="0.3">
      <c r="A20" s="1">
        <v>18</v>
      </c>
      <c r="B20">
        <v>19</v>
      </c>
      <c r="C20">
        <v>625.67965728438003</v>
      </c>
      <c r="D20">
        <v>0.8227334547528371</v>
      </c>
    </row>
    <row r="21" spans="1:4" x14ac:dyDescent="0.3">
      <c r="A21" s="1">
        <v>19</v>
      </c>
      <c r="B21">
        <v>20</v>
      </c>
      <c r="C21">
        <v>624.85692382962714</v>
      </c>
      <c r="D21">
        <v>4.032922337132856</v>
      </c>
    </row>
    <row r="22" spans="1:4" x14ac:dyDescent="0.3">
      <c r="A22" s="1">
        <v>20</v>
      </c>
      <c r="B22">
        <v>21</v>
      </c>
      <c r="C22">
        <v>620.82400149249429</v>
      </c>
      <c r="D22">
        <v>5.4194605319493023</v>
      </c>
    </row>
    <row r="23" spans="1:4" x14ac:dyDescent="0.3">
      <c r="A23" s="1">
        <v>21</v>
      </c>
      <c r="B23">
        <v>22</v>
      </c>
      <c r="C23">
        <v>615.40454096054498</v>
      </c>
      <c r="D23">
        <v>3.7459080204747059</v>
      </c>
    </row>
    <row r="24" spans="1:4" x14ac:dyDescent="0.3">
      <c r="A24" s="1">
        <v>22</v>
      </c>
      <c r="B24">
        <v>23</v>
      </c>
      <c r="C24">
        <v>611.65863294007022</v>
      </c>
      <c r="D24">
        <v>4.4122595536126354</v>
      </c>
    </row>
    <row r="25" spans="1:4" x14ac:dyDescent="0.3">
      <c r="A25" s="1">
        <v>23</v>
      </c>
      <c r="B25">
        <v>24</v>
      </c>
      <c r="C25">
        <v>607.24637338645755</v>
      </c>
      <c r="D25">
        <v>3.1093919187080732</v>
      </c>
    </row>
    <row r="26" spans="1:4" x14ac:dyDescent="0.3">
      <c r="A26" s="1">
        <v>24</v>
      </c>
      <c r="B26">
        <v>25</v>
      </c>
      <c r="C26">
        <v>604.13698146774948</v>
      </c>
      <c r="D26">
        <v>4.5427742930508419</v>
      </c>
    </row>
    <row r="27" spans="1:4" x14ac:dyDescent="0.3">
      <c r="A27" s="1">
        <v>25</v>
      </c>
      <c r="B27">
        <v>26</v>
      </c>
      <c r="C27">
        <v>599.59420717469868</v>
      </c>
      <c r="D27">
        <v>3.8252523494199351</v>
      </c>
    </row>
    <row r="28" spans="1:4" x14ac:dyDescent="0.3">
      <c r="A28" s="1">
        <v>26</v>
      </c>
      <c r="B28">
        <v>27</v>
      </c>
      <c r="C28">
        <v>595.7689548252788</v>
      </c>
      <c r="D28">
        <v>5.9363689241329674</v>
      </c>
    </row>
    <row r="29" spans="1:4" x14ac:dyDescent="0.3">
      <c r="A29" s="1">
        <v>27</v>
      </c>
      <c r="B29">
        <v>28</v>
      </c>
      <c r="C29">
        <v>589.83258590114588</v>
      </c>
      <c r="D29">
        <v>2.8303951482591851</v>
      </c>
    </row>
    <row r="30" spans="1:4" x14ac:dyDescent="0.3">
      <c r="A30" s="1">
        <v>28</v>
      </c>
      <c r="B30">
        <v>29</v>
      </c>
      <c r="C30">
        <v>587.00219075288669</v>
      </c>
      <c r="D30">
        <v>2.8103460699412288</v>
      </c>
    </row>
    <row r="31" spans="1:4" x14ac:dyDescent="0.3">
      <c r="A31" s="1">
        <v>29</v>
      </c>
      <c r="B31">
        <v>30</v>
      </c>
      <c r="C31">
        <v>584.19184468294543</v>
      </c>
      <c r="D31">
        <v>4.7622144481685966</v>
      </c>
    </row>
    <row r="32" spans="1:4" x14ac:dyDescent="0.3">
      <c r="A32" s="1">
        <v>30</v>
      </c>
      <c r="B32">
        <v>31</v>
      </c>
      <c r="C32">
        <v>579.42963023477682</v>
      </c>
      <c r="D32">
        <v>4.0149588054452687</v>
      </c>
    </row>
    <row r="33" spans="1:4" x14ac:dyDescent="0.3">
      <c r="A33" s="1">
        <v>31</v>
      </c>
      <c r="B33">
        <v>32</v>
      </c>
      <c r="C33">
        <v>575.41467142933152</v>
      </c>
      <c r="D33">
        <v>5.8742382073617732</v>
      </c>
    </row>
    <row r="34" spans="1:4" x14ac:dyDescent="0.3">
      <c r="A34" s="1">
        <v>32</v>
      </c>
      <c r="B34">
        <v>33</v>
      </c>
      <c r="C34">
        <v>569.54043322196969</v>
      </c>
      <c r="D34">
        <v>5.2665385636706246</v>
      </c>
    </row>
    <row r="35" spans="1:4" x14ac:dyDescent="0.3">
      <c r="A35" s="1">
        <v>33</v>
      </c>
      <c r="B35">
        <v>34</v>
      </c>
      <c r="C35">
        <v>564.27389465829901</v>
      </c>
      <c r="D35">
        <v>3.6391649956011412</v>
      </c>
    </row>
    <row r="36" spans="1:4" x14ac:dyDescent="0.3">
      <c r="A36" s="1">
        <v>34</v>
      </c>
      <c r="B36">
        <v>35</v>
      </c>
      <c r="C36">
        <v>560.63472966269785</v>
      </c>
      <c r="D36">
        <v>4.3757477784021246</v>
      </c>
    </row>
    <row r="37" spans="1:4" x14ac:dyDescent="0.3">
      <c r="A37" s="1">
        <v>35</v>
      </c>
      <c r="B37">
        <v>36</v>
      </c>
      <c r="C37">
        <v>556.25898188429574</v>
      </c>
      <c r="D37">
        <v>2.1208186427292932</v>
      </c>
    </row>
    <row r="38" spans="1:4" x14ac:dyDescent="0.3">
      <c r="A38" s="1">
        <v>36</v>
      </c>
      <c r="B38">
        <v>37</v>
      </c>
      <c r="C38">
        <v>554.13816324156642</v>
      </c>
      <c r="D38">
        <v>2.3919748637794451</v>
      </c>
    </row>
    <row r="39" spans="1:4" x14ac:dyDescent="0.3">
      <c r="A39" s="1">
        <v>37</v>
      </c>
      <c r="B39">
        <v>38</v>
      </c>
      <c r="C39">
        <v>551.74618837778701</v>
      </c>
      <c r="D39">
        <v>6.3138709300419604</v>
      </c>
    </row>
    <row r="40" spans="1:4" x14ac:dyDescent="0.3">
      <c r="A40" s="1">
        <v>38</v>
      </c>
      <c r="B40">
        <v>39</v>
      </c>
      <c r="C40">
        <v>545.43231744774505</v>
      </c>
      <c r="D40">
        <v>2.8683519316429269</v>
      </c>
    </row>
    <row r="41" spans="1:4" x14ac:dyDescent="0.3">
      <c r="A41" s="1">
        <v>39</v>
      </c>
      <c r="B41">
        <v>40</v>
      </c>
      <c r="C41">
        <v>542.56396551610214</v>
      </c>
      <c r="D41">
        <v>6.12669867549155</v>
      </c>
    </row>
    <row r="42" spans="1:4" x14ac:dyDescent="0.3">
      <c r="A42" s="1">
        <v>40</v>
      </c>
      <c r="B42">
        <v>41</v>
      </c>
      <c r="C42">
        <v>536.43726684061062</v>
      </c>
      <c r="D42">
        <v>3.5443077351860239</v>
      </c>
    </row>
    <row r="43" spans="1:4" x14ac:dyDescent="0.3">
      <c r="A43" s="1">
        <v>41</v>
      </c>
      <c r="B43">
        <v>42</v>
      </c>
      <c r="C43">
        <v>532.89295910542455</v>
      </c>
      <c r="D43">
        <v>2.0304672302255291</v>
      </c>
    </row>
    <row r="44" spans="1:4" x14ac:dyDescent="0.3">
      <c r="A44" s="1">
        <v>42</v>
      </c>
      <c r="B44">
        <v>43</v>
      </c>
      <c r="C44">
        <v>530.862491875199</v>
      </c>
      <c r="D44">
        <v>4.1006470021480759</v>
      </c>
    </row>
    <row r="45" spans="1:4" x14ac:dyDescent="0.3">
      <c r="A45" s="1">
        <v>43</v>
      </c>
      <c r="B45">
        <v>44</v>
      </c>
      <c r="C45">
        <v>526.7618448730509</v>
      </c>
      <c r="D45">
        <v>5.318298468853822</v>
      </c>
    </row>
    <row r="46" spans="1:4" x14ac:dyDescent="0.3">
      <c r="A46" s="1">
        <v>44</v>
      </c>
      <c r="B46">
        <v>45</v>
      </c>
      <c r="C46">
        <v>521.44354640419704</v>
      </c>
      <c r="D46">
        <v>4.6194031317453357</v>
      </c>
    </row>
    <row r="47" spans="1:4" x14ac:dyDescent="0.3">
      <c r="A47" s="1">
        <v>45</v>
      </c>
      <c r="B47">
        <v>46</v>
      </c>
      <c r="C47">
        <v>516.82414327245169</v>
      </c>
      <c r="D47">
        <v>5.2434989523239466</v>
      </c>
    </row>
    <row r="48" spans="1:4" x14ac:dyDescent="0.3">
      <c r="A48" s="1">
        <v>46</v>
      </c>
      <c r="B48">
        <v>47</v>
      </c>
      <c r="C48">
        <v>511.58064432012782</v>
      </c>
      <c r="D48">
        <v>5.8444282634356588</v>
      </c>
    </row>
    <row r="49" spans="1:4" x14ac:dyDescent="0.3">
      <c r="A49" s="1">
        <v>47</v>
      </c>
      <c r="B49">
        <v>48</v>
      </c>
      <c r="C49">
        <v>505.73621605669211</v>
      </c>
      <c r="D49">
        <v>5.8227952892534924</v>
      </c>
    </row>
    <row r="50" spans="1:4" x14ac:dyDescent="0.3">
      <c r="A50" s="1">
        <v>48</v>
      </c>
      <c r="B50">
        <v>49</v>
      </c>
      <c r="C50">
        <v>499.91342076743871</v>
      </c>
      <c r="D50">
        <v>1.223402000217007</v>
      </c>
    </row>
    <row r="51" spans="1:4" x14ac:dyDescent="0.3">
      <c r="A51" s="1">
        <v>49</v>
      </c>
      <c r="B51">
        <v>50</v>
      </c>
      <c r="C51">
        <v>498.69001876722172</v>
      </c>
      <c r="D51">
        <v>3.3471763007214039</v>
      </c>
    </row>
    <row r="52" spans="1:4" x14ac:dyDescent="0.3">
      <c r="A52" s="1">
        <v>50</v>
      </c>
      <c r="B52">
        <v>51</v>
      </c>
      <c r="C52">
        <v>495.34284246650031</v>
      </c>
      <c r="D52">
        <v>3.702823179651856</v>
      </c>
    </row>
    <row r="53" spans="1:4" x14ac:dyDescent="0.3">
      <c r="A53" s="1">
        <v>51</v>
      </c>
      <c r="B53">
        <v>52</v>
      </c>
      <c r="C53">
        <v>491.64001928684843</v>
      </c>
      <c r="D53">
        <v>4.2669616453935779</v>
      </c>
    </row>
    <row r="54" spans="1:4" x14ac:dyDescent="0.3">
      <c r="A54" s="1">
        <v>52</v>
      </c>
      <c r="B54">
        <v>53</v>
      </c>
      <c r="C54">
        <v>487.37305764145492</v>
      </c>
      <c r="D54">
        <v>3.4528725925741788</v>
      </c>
    </row>
    <row r="55" spans="1:4" x14ac:dyDescent="0.3">
      <c r="A55" s="1">
        <v>53</v>
      </c>
      <c r="B55">
        <v>54</v>
      </c>
      <c r="C55">
        <v>483.92018504888068</v>
      </c>
      <c r="D55">
        <v>1.3902720699786479</v>
      </c>
    </row>
    <row r="56" spans="1:4" x14ac:dyDescent="0.3">
      <c r="A56" s="1">
        <v>54</v>
      </c>
      <c r="B56">
        <v>55</v>
      </c>
      <c r="C56">
        <v>482.52991297890202</v>
      </c>
      <c r="D56">
        <v>5.5051190818961029</v>
      </c>
    </row>
    <row r="57" spans="1:4" x14ac:dyDescent="0.3">
      <c r="A57" s="1">
        <v>55</v>
      </c>
      <c r="B57">
        <v>56</v>
      </c>
      <c r="C57">
        <v>477.02479389700591</v>
      </c>
      <c r="D57">
        <v>2.554551811002411</v>
      </c>
    </row>
    <row r="58" spans="1:4" x14ac:dyDescent="0.3">
      <c r="A58" s="1">
        <v>56</v>
      </c>
      <c r="B58">
        <v>57</v>
      </c>
      <c r="C58">
        <v>474.47024208600351</v>
      </c>
      <c r="D58">
        <v>2.2095474390887468</v>
      </c>
    </row>
    <row r="59" spans="1:4" x14ac:dyDescent="0.3">
      <c r="A59" s="1">
        <v>57</v>
      </c>
      <c r="B59">
        <v>58</v>
      </c>
      <c r="C59">
        <v>472.26069464691483</v>
      </c>
      <c r="D59">
        <v>3.8150775492139419</v>
      </c>
    </row>
    <row r="60" spans="1:4" x14ac:dyDescent="0.3">
      <c r="A60" s="1">
        <v>58</v>
      </c>
      <c r="B60">
        <v>59</v>
      </c>
      <c r="C60">
        <v>468.44561709770079</v>
      </c>
      <c r="D60">
        <v>2.7353656639547328</v>
      </c>
    </row>
    <row r="61" spans="1:4" x14ac:dyDescent="0.3">
      <c r="A61" s="1">
        <v>59</v>
      </c>
      <c r="B61">
        <v>60</v>
      </c>
      <c r="C61">
        <v>465.71025143374612</v>
      </c>
      <c r="D61">
        <v>4.6235441153900512</v>
      </c>
    </row>
    <row r="62" spans="1:4" x14ac:dyDescent="0.3">
      <c r="A62" s="1">
        <v>60</v>
      </c>
      <c r="B62">
        <v>61</v>
      </c>
      <c r="C62">
        <v>461.08670731835599</v>
      </c>
      <c r="D62">
        <v>3.3896925927939301</v>
      </c>
    </row>
    <row r="63" spans="1:4" x14ac:dyDescent="0.3">
      <c r="A63" s="1">
        <v>61</v>
      </c>
      <c r="B63">
        <v>62</v>
      </c>
      <c r="C63">
        <v>457.6970147255621</v>
      </c>
      <c r="D63">
        <v>5.4979435701315129</v>
      </c>
    </row>
    <row r="64" spans="1:4" x14ac:dyDescent="0.3">
      <c r="A64" s="1">
        <v>62</v>
      </c>
      <c r="B64">
        <v>63</v>
      </c>
      <c r="C64">
        <v>452.1990711554306</v>
      </c>
      <c r="D64">
        <v>2.0421592586639949</v>
      </c>
    </row>
    <row r="65" spans="1:4" x14ac:dyDescent="0.3">
      <c r="A65" s="1">
        <v>63</v>
      </c>
      <c r="B65">
        <v>64</v>
      </c>
      <c r="C65">
        <v>450.15691189676659</v>
      </c>
      <c r="D65">
        <v>3.8715610172851171</v>
      </c>
    </row>
    <row r="66" spans="1:4" x14ac:dyDescent="0.3">
      <c r="A66" s="1">
        <v>64</v>
      </c>
      <c r="B66">
        <v>65</v>
      </c>
      <c r="C66">
        <v>446.28535087948148</v>
      </c>
      <c r="D66">
        <v>6.8308227932181307</v>
      </c>
    </row>
    <row r="67" spans="1:4" x14ac:dyDescent="0.3">
      <c r="A67" s="1">
        <v>65</v>
      </c>
      <c r="B67">
        <v>66</v>
      </c>
      <c r="C67">
        <v>439.45452808626328</v>
      </c>
      <c r="D67">
        <v>4.1770974391312858</v>
      </c>
    </row>
    <row r="68" spans="1:4" x14ac:dyDescent="0.3">
      <c r="A68" s="1">
        <v>66</v>
      </c>
      <c r="B68">
        <v>67</v>
      </c>
      <c r="C68">
        <v>435.27743064713212</v>
      </c>
      <c r="D68">
        <v>5.5911758655346278</v>
      </c>
    </row>
    <row r="69" spans="1:4" x14ac:dyDescent="0.3">
      <c r="A69" s="1">
        <v>67</v>
      </c>
      <c r="B69">
        <v>68</v>
      </c>
      <c r="C69">
        <v>429.68625478159743</v>
      </c>
      <c r="D69">
        <v>2.1715951105425488</v>
      </c>
    </row>
    <row r="70" spans="1:4" x14ac:dyDescent="0.3">
      <c r="A70" s="1">
        <v>68</v>
      </c>
      <c r="B70">
        <v>69</v>
      </c>
      <c r="C70">
        <v>427.51465967105491</v>
      </c>
      <c r="D70">
        <v>4.7066252385244169</v>
      </c>
    </row>
    <row r="71" spans="1:4" x14ac:dyDescent="0.3">
      <c r="A71" s="1">
        <v>69</v>
      </c>
      <c r="B71">
        <v>70</v>
      </c>
      <c r="C71">
        <v>422.80803443253052</v>
      </c>
      <c r="D71">
        <v>3.264892345022659</v>
      </c>
    </row>
    <row r="72" spans="1:4" x14ac:dyDescent="0.3">
      <c r="A72" s="1">
        <v>70</v>
      </c>
      <c r="B72">
        <v>71</v>
      </c>
      <c r="C72">
        <v>419.54314208750782</v>
      </c>
      <c r="D72">
        <v>5.0316038608517299</v>
      </c>
    </row>
    <row r="73" spans="1:4" x14ac:dyDescent="0.3">
      <c r="A73" s="1">
        <v>71</v>
      </c>
      <c r="B73">
        <v>72</v>
      </c>
      <c r="C73">
        <v>414.51153822665611</v>
      </c>
      <c r="D73">
        <v>5.4293163987493482</v>
      </c>
    </row>
    <row r="74" spans="1:4" x14ac:dyDescent="0.3">
      <c r="A74" s="1">
        <v>72</v>
      </c>
      <c r="B74">
        <v>73</v>
      </c>
      <c r="C74">
        <v>409.08222182790678</v>
      </c>
      <c r="D74">
        <v>6.2300009056206136</v>
      </c>
    </row>
    <row r="75" spans="1:4" x14ac:dyDescent="0.3">
      <c r="A75" s="1">
        <v>73</v>
      </c>
      <c r="B75">
        <v>74</v>
      </c>
      <c r="C75">
        <v>402.85222092228622</v>
      </c>
      <c r="D75">
        <v>4.8873314760141069</v>
      </c>
    </row>
    <row r="76" spans="1:4" x14ac:dyDescent="0.3">
      <c r="A76" s="1">
        <v>74</v>
      </c>
      <c r="B76">
        <v>75</v>
      </c>
      <c r="C76">
        <v>397.96488944627208</v>
      </c>
      <c r="D76">
        <v>3.1973130630984432</v>
      </c>
    </row>
    <row r="77" spans="1:4" x14ac:dyDescent="0.3">
      <c r="A77" s="1">
        <v>75</v>
      </c>
      <c r="B77">
        <v>76</v>
      </c>
      <c r="C77">
        <v>394.76757638317372</v>
      </c>
      <c r="D77">
        <v>2.214891649478604</v>
      </c>
    </row>
    <row r="78" spans="1:4" x14ac:dyDescent="0.3">
      <c r="A78" s="1">
        <v>76</v>
      </c>
      <c r="B78">
        <v>77</v>
      </c>
      <c r="C78">
        <v>392.55268473369512</v>
      </c>
      <c r="D78">
        <v>4.2579385570585924</v>
      </c>
    </row>
    <row r="79" spans="1:4" x14ac:dyDescent="0.3">
      <c r="A79" s="1">
        <v>77</v>
      </c>
      <c r="B79">
        <v>78</v>
      </c>
      <c r="C79">
        <v>388.29474617663652</v>
      </c>
      <c r="D79">
        <v>4.0654648601516197</v>
      </c>
    </row>
    <row r="80" spans="1:4" x14ac:dyDescent="0.3">
      <c r="A80" s="1">
        <v>78</v>
      </c>
      <c r="B80">
        <v>79</v>
      </c>
      <c r="C80">
        <v>384.22928131648479</v>
      </c>
      <c r="D80">
        <v>2.3480291157928792</v>
      </c>
    </row>
    <row r="81" spans="1:4" x14ac:dyDescent="0.3">
      <c r="A81" s="1">
        <v>79</v>
      </c>
      <c r="B81">
        <v>80</v>
      </c>
      <c r="C81">
        <v>381.88125220069202</v>
      </c>
      <c r="D81">
        <v>2.7788227490550148</v>
      </c>
    </row>
    <row r="82" spans="1:4" x14ac:dyDescent="0.3">
      <c r="A82" s="1">
        <v>80</v>
      </c>
      <c r="B82">
        <v>81</v>
      </c>
      <c r="C82">
        <v>379.10242945163702</v>
      </c>
      <c r="D82">
        <v>2.9299625027000902</v>
      </c>
    </row>
    <row r="83" spans="1:4" x14ac:dyDescent="0.3">
      <c r="A83" s="1">
        <v>81</v>
      </c>
      <c r="B83">
        <v>82</v>
      </c>
      <c r="C83">
        <v>376.17246694893691</v>
      </c>
      <c r="D83">
        <v>5.4431030238156612</v>
      </c>
    </row>
    <row r="84" spans="1:4" x14ac:dyDescent="0.3">
      <c r="A84" s="1">
        <v>82</v>
      </c>
      <c r="B84">
        <v>83</v>
      </c>
      <c r="C84">
        <v>370.72936392512122</v>
      </c>
      <c r="D84">
        <v>2.0262895399004921</v>
      </c>
    </row>
    <row r="85" spans="1:4" x14ac:dyDescent="0.3">
      <c r="A85" s="1">
        <v>83</v>
      </c>
      <c r="B85">
        <v>84</v>
      </c>
      <c r="C85">
        <v>368.7030743852207</v>
      </c>
      <c r="D85">
        <v>5.6009736252153859</v>
      </c>
    </row>
    <row r="86" spans="1:4" x14ac:dyDescent="0.3">
      <c r="A86" s="1">
        <v>84</v>
      </c>
      <c r="B86">
        <v>85</v>
      </c>
      <c r="C86">
        <v>363.10210076000533</v>
      </c>
      <c r="D86">
        <v>3.4970075881148048</v>
      </c>
    </row>
    <row r="87" spans="1:4" x14ac:dyDescent="0.3">
      <c r="A87" s="1">
        <v>85</v>
      </c>
      <c r="B87">
        <v>86</v>
      </c>
      <c r="C87">
        <v>359.60509317189047</v>
      </c>
      <c r="D87">
        <v>4.9535191996895387</v>
      </c>
    </row>
    <row r="88" spans="1:4" x14ac:dyDescent="0.3">
      <c r="A88" s="1">
        <v>86</v>
      </c>
      <c r="B88">
        <v>87</v>
      </c>
      <c r="C88">
        <v>354.65157397220099</v>
      </c>
      <c r="D88">
        <v>5.1618658104040236</v>
      </c>
    </row>
    <row r="89" spans="1:4" x14ac:dyDescent="0.3">
      <c r="A89" s="1">
        <v>87</v>
      </c>
      <c r="B89">
        <v>88</v>
      </c>
      <c r="C89">
        <v>1041.975048490742</v>
      </c>
      <c r="D89">
        <v>3.541824608187798</v>
      </c>
    </row>
    <row r="90" spans="1:4" x14ac:dyDescent="0.3">
      <c r="A90" s="1">
        <v>88</v>
      </c>
      <c r="B90">
        <v>89</v>
      </c>
      <c r="C90">
        <v>1038.4332238825541</v>
      </c>
      <c r="D90">
        <v>6.4508609376722887</v>
      </c>
    </row>
    <row r="91" spans="1:4" x14ac:dyDescent="0.3">
      <c r="A91" s="1">
        <v>89</v>
      </c>
      <c r="B91">
        <v>90</v>
      </c>
      <c r="C91">
        <v>1031.982362944882</v>
      </c>
      <c r="D91">
        <v>4.1102850162522939</v>
      </c>
    </row>
    <row r="92" spans="1:4" x14ac:dyDescent="0.3">
      <c r="A92" s="1">
        <v>90</v>
      </c>
      <c r="B92">
        <v>91</v>
      </c>
      <c r="C92">
        <v>1027.87207792863</v>
      </c>
      <c r="D92">
        <v>4.5516292139617622</v>
      </c>
    </row>
    <row r="93" spans="1:4" x14ac:dyDescent="0.3">
      <c r="A93" s="1">
        <v>91</v>
      </c>
      <c r="B93">
        <v>92</v>
      </c>
      <c r="C93">
        <v>1023.320448714668</v>
      </c>
      <c r="D93">
        <v>5.1401829915610113</v>
      </c>
    </row>
    <row r="94" spans="1:4" x14ac:dyDescent="0.3">
      <c r="A94" s="1">
        <v>92</v>
      </c>
      <c r="B94">
        <v>93</v>
      </c>
      <c r="C94">
        <v>1018.180265723107</v>
      </c>
      <c r="D94">
        <v>5.4641449438902221</v>
      </c>
    </row>
    <row r="95" spans="1:4" x14ac:dyDescent="0.3">
      <c r="A95" s="1">
        <v>93</v>
      </c>
      <c r="B95">
        <v>94</v>
      </c>
      <c r="C95">
        <v>1012.716120779217</v>
      </c>
      <c r="D95">
        <v>3.3091118500247232</v>
      </c>
    </row>
    <row r="96" spans="1:4" x14ac:dyDescent="0.3">
      <c r="A96" s="1">
        <v>94</v>
      </c>
      <c r="B96">
        <v>95</v>
      </c>
      <c r="C96">
        <v>1009.407008929192</v>
      </c>
      <c r="D96">
        <v>3.7793478551532971</v>
      </c>
    </row>
    <row r="97" spans="1:4" x14ac:dyDescent="0.3">
      <c r="A97" s="1">
        <v>95</v>
      </c>
      <c r="B97">
        <v>96</v>
      </c>
      <c r="C97">
        <v>1005.627661074039</v>
      </c>
      <c r="D97">
        <v>3.997623864067684</v>
      </c>
    </row>
    <row r="98" spans="1:4" x14ac:dyDescent="0.3">
      <c r="A98" s="1">
        <v>96</v>
      </c>
      <c r="B98">
        <v>97</v>
      </c>
      <c r="C98">
        <v>1001.630037209971</v>
      </c>
      <c r="D98">
        <v>3.7496512248067719</v>
      </c>
    </row>
    <row r="99" spans="1:4" x14ac:dyDescent="0.3">
      <c r="A99" s="1">
        <v>97</v>
      </c>
      <c r="B99">
        <v>98</v>
      </c>
      <c r="C99">
        <v>997.88038598516403</v>
      </c>
      <c r="D99">
        <v>5.8130605837784097</v>
      </c>
    </row>
    <row r="100" spans="1:4" x14ac:dyDescent="0.3">
      <c r="A100" s="1">
        <v>98</v>
      </c>
      <c r="B100">
        <v>99</v>
      </c>
      <c r="C100">
        <v>992.06732540138557</v>
      </c>
      <c r="D100">
        <v>4.8249348443587197</v>
      </c>
    </row>
    <row r="101" spans="1:4" x14ac:dyDescent="0.3">
      <c r="A101" s="1">
        <v>99</v>
      </c>
      <c r="B101">
        <v>100</v>
      </c>
      <c r="C101">
        <v>987.24239055702685</v>
      </c>
      <c r="D101">
        <v>3.8463539701343379</v>
      </c>
    </row>
    <row r="102" spans="1:4" x14ac:dyDescent="0.3">
      <c r="A102" s="1">
        <v>100</v>
      </c>
      <c r="B102">
        <v>101</v>
      </c>
      <c r="C102">
        <v>983.39603658689248</v>
      </c>
      <c r="D102">
        <v>3.423171284002958</v>
      </c>
    </row>
    <row r="103" spans="1:4" x14ac:dyDescent="0.3">
      <c r="A103" s="1">
        <v>101</v>
      </c>
      <c r="B103">
        <v>102</v>
      </c>
      <c r="C103">
        <v>979.97286530288955</v>
      </c>
      <c r="D103">
        <v>5.4318119715881412</v>
      </c>
    </row>
    <row r="104" spans="1:4" x14ac:dyDescent="0.3">
      <c r="A104" s="1">
        <v>102</v>
      </c>
      <c r="B104">
        <v>103</v>
      </c>
      <c r="C104">
        <v>974.54105333130144</v>
      </c>
      <c r="D104">
        <v>4.1037858224168016</v>
      </c>
    </row>
    <row r="105" spans="1:4" x14ac:dyDescent="0.3">
      <c r="A105" s="1">
        <v>103</v>
      </c>
      <c r="B105">
        <v>104</v>
      </c>
      <c r="C105">
        <v>970.43726750888459</v>
      </c>
      <c r="D105">
        <v>3.559084800532526</v>
      </c>
    </row>
    <row r="106" spans="1:4" x14ac:dyDescent="0.3">
      <c r="A106" s="1">
        <v>104</v>
      </c>
      <c r="B106">
        <v>105</v>
      </c>
      <c r="C106">
        <v>966.87818270835203</v>
      </c>
      <c r="D106">
        <v>2.468881770570436</v>
      </c>
    </row>
    <row r="107" spans="1:4" x14ac:dyDescent="0.3">
      <c r="A107" s="1">
        <v>105</v>
      </c>
      <c r="B107">
        <v>106</v>
      </c>
      <c r="C107">
        <v>964.40930093778161</v>
      </c>
      <c r="D107">
        <v>3.052650555426792</v>
      </c>
    </row>
    <row r="108" spans="1:4" x14ac:dyDescent="0.3">
      <c r="A108" s="1">
        <v>106</v>
      </c>
      <c r="B108">
        <v>107</v>
      </c>
      <c r="C108">
        <v>961.35665038235481</v>
      </c>
      <c r="D108">
        <v>4.5579787890547756</v>
      </c>
    </row>
    <row r="109" spans="1:4" x14ac:dyDescent="0.3">
      <c r="A109" s="1">
        <v>107</v>
      </c>
      <c r="B109">
        <v>108</v>
      </c>
      <c r="C109">
        <v>956.79867159330001</v>
      </c>
      <c r="D109">
        <v>2.8464059538959021</v>
      </c>
    </row>
    <row r="110" spans="1:4" x14ac:dyDescent="0.3">
      <c r="A110" s="1">
        <v>108</v>
      </c>
      <c r="B110">
        <v>109</v>
      </c>
      <c r="C110">
        <v>953.95226563940412</v>
      </c>
      <c r="D110">
        <v>3.8143389050668728</v>
      </c>
    </row>
    <row r="111" spans="1:4" x14ac:dyDescent="0.3">
      <c r="A111" s="1">
        <v>109</v>
      </c>
      <c r="B111">
        <v>110</v>
      </c>
      <c r="C111">
        <v>950.13792673433727</v>
      </c>
      <c r="D111">
        <v>3.3724864215877588</v>
      </c>
    </row>
    <row r="112" spans="1:4" x14ac:dyDescent="0.3">
      <c r="A112" s="1">
        <v>110</v>
      </c>
      <c r="B112">
        <v>111</v>
      </c>
      <c r="C112">
        <v>946.76544031274955</v>
      </c>
      <c r="D112">
        <v>3.5910147455822021</v>
      </c>
    </row>
    <row r="113" spans="1:4" x14ac:dyDescent="0.3">
      <c r="A113" s="1">
        <v>111</v>
      </c>
      <c r="B113">
        <v>112</v>
      </c>
      <c r="C113">
        <v>943.1744255671673</v>
      </c>
      <c r="D113">
        <v>3.8209865811734831</v>
      </c>
    </row>
    <row r="114" spans="1:4" x14ac:dyDescent="0.3">
      <c r="A114" s="1">
        <v>112</v>
      </c>
      <c r="B114">
        <v>113</v>
      </c>
      <c r="C114">
        <v>939.35343898599388</v>
      </c>
      <c r="D114">
        <v>4.7462645008171247</v>
      </c>
    </row>
    <row r="115" spans="1:4" x14ac:dyDescent="0.3">
      <c r="A115" s="1">
        <v>113</v>
      </c>
      <c r="B115">
        <v>114</v>
      </c>
      <c r="C115">
        <v>934.60717448517676</v>
      </c>
      <c r="D115">
        <v>2.7219641947001421</v>
      </c>
    </row>
    <row r="116" spans="1:4" x14ac:dyDescent="0.3">
      <c r="A116" s="1">
        <v>114</v>
      </c>
      <c r="B116">
        <v>115</v>
      </c>
      <c r="C116">
        <v>931.88521029047661</v>
      </c>
      <c r="D116">
        <v>3.3441120853762119</v>
      </c>
    </row>
    <row r="117" spans="1:4" x14ac:dyDescent="0.3">
      <c r="A117" s="1">
        <v>115</v>
      </c>
      <c r="B117">
        <v>116</v>
      </c>
      <c r="C117">
        <v>928.54109820510041</v>
      </c>
      <c r="D117">
        <v>3.676531849754618</v>
      </c>
    </row>
    <row r="118" spans="1:4" x14ac:dyDescent="0.3">
      <c r="A118" s="1">
        <v>116</v>
      </c>
      <c r="B118">
        <v>117</v>
      </c>
      <c r="C118">
        <v>924.8645663553458</v>
      </c>
      <c r="D118">
        <v>4.6088970039143096</v>
      </c>
    </row>
    <row r="119" spans="1:4" x14ac:dyDescent="0.3">
      <c r="A119" s="1">
        <v>117</v>
      </c>
      <c r="B119">
        <v>118</v>
      </c>
      <c r="C119">
        <v>920.25566935143149</v>
      </c>
      <c r="D119">
        <v>2.1170871601085239</v>
      </c>
    </row>
    <row r="120" spans="1:4" x14ac:dyDescent="0.3">
      <c r="A120" s="1">
        <v>118</v>
      </c>
      <c r="B120">
        <v>119</v>
      </c>
      <c r="C120">
        <v>918.13858219132294</v>
      </c>
      <c r="D120">
        <v>2.2801052406950371</v>
      </c>
    </row>
    <row r="121" spans="1:4" x14ac:dyDescent="0.3">
      <c r="A121" s="1">
        <v>119</v>
      </c>
      <c r="B121">
        <v>120</v>
      </c>
      <c r="C121">
        <v>915.85847695062785</v>
      </c>
      <c r="D121">
        <v>6.2347375941253098</v>
      </c>
    </row>
    <row r="122" spans="1:4" x14ac:dyDescent="0.3">
      <c r="A122" s="1">
        <v>120</v>
      </c>
      <c r="B122">
        <v>121</v>
      </c>
      <c r="C122">
        <v>909.62373935650248</v>
      </c>
      <c r="D122">
        <v>4.0228067324118451</v>
      </c>
    </row>
    <row r="123" spans="1:4" x14ac:dyDescent="0.3">
      <c r="A123" s="1">
        <v>121</v>
      </c>
      <c r="B123">
        <v>122</v>
      </c>
      <c r="C123">
        <v>905.60093262409066</v>
      </c>
      <c r="D123">
        <v>4.3553346312375139</v>
      </c>
    </row>
    <row r="124" spans="1:4" x14ac:dyDescent="0.3">
      <c r="A124" s="1">
        <v>122</v>
      </c>
      <c r="B124">
        <v>123</v>
      </c>
      <c r="C124">
        <v>901.24559799285316</v>
      </c>
      <c r="D124">
        <v>4.5695614682808641</v>
      </c>
    </row>
    <row r="125" spans="1:4" x14ac:dyDescent="0.3">
      <c r="A125" s="1">
        <v>123</v>
      </c>
      <c r="B125">
        <v>124</v>
      </c>
      <c r="C125">
        <v>896.67603652457228</v>
      </c>
      <c r="D125">
        <v>1.4781250405459541</v>
      </c>
    </row>
    <row r="126" spans="1:4" x14ac:dyDescent="0.3">
      <c r="A126" s="1">
        <v>124</v>
      </c>
      <c r="B126">
        <v>125</v>
      </c>
      <c r="C126">
        <v>895.19791148402635</v>
      </c>
      <c r="D126">
        <v>4.5983826193850588</v>
      </c>
    </row>
    <row r="127" spans="1:4" x14ac:dyDescent="0.3">
      <c r="A127" s="1">
        <v>125</v>
      </c>
      <c r="B127">
        <v>126</v>
      </c>
      <c r="C127">
        <v>890.59952886464134</v>
      </c>
      <c r="D127">
        <v>2.3918729440312472</v>
      </c>
    </row>
    <row r="128" spans="1:4" x14ac:dyDescent="0.3">
      <c r="A128" s="1">
        <v>126</v>
      </c>
      <c r="B128">
        <v>127</v>
      </c>
      <c r="C128">
        <v>888.20765592061014</v>
      </c>
      <c r="D128">
        <v>3.9318478939954811</v>
      </c>
    </row>
    <row r="129" spans="1:4" x14ac:dyDescent="0.3">
      <c r="A129" s="1">
        <v>127</v>
      </c>
      <c r="B129">
        <v>128</v>
      </c>
      <c r="C129">
        <v>884.27580802661464</v>
      </c>
      <c r="D129">
        <v>6.4224180325164761</v>
      </c>
    </row>
    <row r="130" spans="1:4" x14ac:dyDescent="0.3">
      <c r="A130" s="1">
        <v>128</v>
      </c>
      <c r="B130">
        <v>129</v>
      </c>
      <c r="C130">
        <v>877.85338999409817</v>
      </c>
      <c r="D130">
        <v>3.2228124958388191</v>
      </c>
    </row>
    <row r="131" spans="1:4" x14ac:dyDescent="0.3">
      <c r="A131" s="1">
        <v>129</v>
      </c>
      <c r="B131">
        <v>130</v>
      </c>
      <c r="C131">
        <v>874.6305774982593</v>
      </c>
      <c r="D131">
        <v>5.3314515043427226</v>
      </c>
    </row>
    <row r="132" spans="1:4" x14ac:dyDescent="0.3">
      <c r="A132" s="1">
        <v>130</v>
      </c>
      <c r="B132">
        <v>131</v>
      </c>
      <c r="C132">
        <v>869.29912599391662</v>
      </c>
      <c r="D132">
        <v>3.8309986938767868</v>
      </c>
    </row>
    <row r="133" spans="1:4" x14ac:dyDescent="0.3">
      <c r="A133" s="1">
        <v>131</v>
      </c>
      <c r="B133">
        <v>132</v>
      </c>
      <c r="C133">
        <v>865.46812730003978</v>
      </c>
      <c r="D133">
        <v>4.7765886947258673</v>
      </c>
    </row>
    <row r="134" spans="1:4" x14ac:dyDescent="0.3">
      <c r="A134" s="1">
        <v>132</v>
      </c>
      <c r="B134">
        <v>133</v>
      </c>
      <c r="C134">
        <v>860.69153860531389</v>
      </c>
      <c r="D134">
        <v>4.6823554663519236</v>
      </c>
    </row>
    <row r="135" spans="1:4" x14ac:dyDescent="0.3">
      <c r="A135" s="1">
        <v>133</v>
      </c>
      <c r="B135">
        <v>134</v>
      </c>
      <c r="C135">
        <v>856.00918313896193</v>
      </c>
      <c r="D135">
        <v>4.6150452479035327</v>
      </c>
    </row>
    <row r="136" spans="1:4" x14ac:dyDescent="0.3">
      <c r="A136" s="1">
        <v>134</v>
      </c>
      <c r="B136">
        <v>135</v>
      </c>
      <c r="C136">
        <v>851.39413789105845</v>
      </c>
      <c r="D136">
        <v>5.3235329456982088</v>
      </c>
    </row>
    <row r="137" spans="1:4" x14ac:dyDescent="0.3">
      <c r="A137" s="1">
        <v>135</v>
      </c>
      <c r="B137">
        <v>136</v>
      </c>
      <c r="C137">
        <v>846.07060494536029</v>
      </c>
      <c r="D137">
        <v>1.649041597104596</v>
      </c>
    </row>
    <row r="138" spans="1:4" x14ac:dyDescent="0.3">
      <c r="A138" s="1">
        <v>136</v>
      </c>
      <c r="B138">
        <v>137</v>
      </c>
      <c r="C138">
        <v>844.42156334825575</v>
      </c>
      <c r="D138">
        <v>3.357597852736895</v>
      </c>
    </row>
    <row r="139" spans="1:4" x14ac:dyDescent="0.3">
      <c r="A139" s="1">
        <v>137</v>
      </c>
      <c r="B139">
        <v>138</v>
      </c>
      <c r="C139">
        <v>841.0639654955188</v>
      </c>
      <c r="D139">
        <v>4.8806304306703554</v>
      </c>
    </row>
    <row r="140" spans="1:4" x14ac:dyDescent="0.3">
      <c r="A140" s="1">
        <v>138</v>
      </c>
      <c r="B140">
        <v>139</v>
      </c>
      <c r="C140">
        <v>836.18333506484839</v>
      </c>
      <c r="D140">
        <v>1.6385416648180069</v>
      </c>
    </row>
    <row r="141" spans="1:4" x14ac:dyDescent="0.3">
      <c r="A141" s="1">
        <v>139</v>
      </c>
      <c r="B141">
        <v>140</v>
      </c>
      <c r="C141">
        <v>834.54479340003036</v>
      </c>
      <c r="D141">
        <v>4.8618293811661246</v>
      </c>
    </row>
    <row r="142" spans="1:4" x14ac:dyDescent="0.3">
      <c r="A142" s="1">
        <v>140</v>
      </c>
      <c r="B142">
        <v>141</v>
      </c>
      <c r="C142">
        <v>829.68296401886425</v>
      </c>
      <c r="D142">
        <v>1.8457647069390959</v>
      </c>
    </row>
    <row r="143" spans="1:4" x14ac:dyDescent="0.3">
      <c r="A143" s="1">
        <v>141</v>
      </c>
      <c r="B143">
        <v>142</v>
      </c>
      <c r="C143">
        <v>827.83719931192513</v>
      </c>
      <c r="D143">
        <v>3.517058694980423</v>
      </c>
    </row>
    <row r="144" spans="1:4" x14ac:dyDescent="0.3">
      <c r="A144" s="1">
        <v>142</v>
      </c>
      <c r="B144">
        <v>143</v>
      </c>
      <c r="C144">
        <v>824.32014061694474</v>
      </c>
      <c r="D144">
        <v>7.9252509914850933</v>
      </c>
    </row>
    <row r="145" spans="1:4" x14ac:dyDescent="0.3">
      <c r="A145" s="1">
        <v>143</v>
      </c>
      <c r="B145">
        <v>144</v>
      </c>
      <c r="C145">
        <v>816.39488962545965</v>
      </c>
      <c r="D145">
        <v>6.2523450792377746</v>
      </c>
    </row>
    <row r="146" spans="1:4" x14ac:dyDescent="0.3">
      <c r="A146" s="1">
        <v>144</v>
      </c>
      <c r="B146">
        <v>145</v>
      </c>
      <c r="C146">
        <v>810.14254454622187</v>
      </c>
      <c r="D146">
        <v>5.0280345435929048</v>
      </c>
    </row>
    <row r="147" spans="1:4" x14ac:dyDescent="0.3">
      <c r="A147" s="1">
        <v>145</v>
      </c>
      <c r="B147">
        <v>146</v>
      </c>
      <c r="C147">
        <v>805.114510002629</v>
      </c>
      <c r="D147">
        <v>4.1048822500493776</v>
      </c>
    </row>
    <row r="148" spans="1:4" x14ac:dyDescent="0.3">
      <c r="A148" s="1">
        <v>146</v>
      </c>
      <c r="B148">
        <v>147</v>
      </c>
      <c r="C148">
        <v>801.0096277525796</v>
      </c>
      <c r="D148">
        <v>3.8886787190143171</v>
      </c>
    </row>
    <row r="149" spans="1:4" x14ac:dyDescent="0.3">
      <c r="A149" s="1">
        <v>147</v>
      </c>
      <c r="B149">
        <v>148</v>
      </c>
      <c r="C149">
        <v>797.12094903356524</v>
      </c>
      <c r="D149">
        <v>4.1584916196295048</v>
      </c>
    </row>
    <row r="150" spans="1:4" x14ac:dyDescent="0.3">
      <c r="A150" s="1">
        <v>148</v>
      </c>
      <c r="B150">
        <v>149</v>
      </c>
      <c r="C150">
        <v>792.96245741393568</v>
      </c>
      <c r="D150">
        <v>5.1438345253643467</v>
      </c>
    </row>
    <row r="151" spans="1:4" x14ac:dyDescent="0.3">
      <c r="A151" s="1">
        <v>149</v>
      </c>
      <c r="B151">
        <v>150</v>
      </c>
      <c r="C151">
        <v>787.81862288857133</v>
      </c>
      <c r="D151">
        <v>4.9113305021730751</v>
      </c>
    </row>
    <row r="152" spans="1:4" x14ac:dyDescent="0.3">
      <c r="A152" s="1">
        <v>150</v>
      </c>
      <c r="B152">
        <v>151</v>
      </c>
      <c r="C152">
        <v>782.90729238639824</v>
      </c>
      <c r="D152">
        <v>4.9516721320322388</v>
      </c>
    </row>
    <row r="153" spans="1:4" x14ac:dyDescent="0.3">
      <c r="A153" s="1">
        <v>151</v>
      </c>
      <c r="B153">
        <v>152</v>
      </c>
      <c r="C153">
        <v>777.95562025436595</v>
      </c>
      <c r="D153">
        <v>4.3369853168082368</v>
      </c>
    </row>
    <row r="154" spans="1:4" x14ac:dyDescent="0.3">
      <c r="A154" s="1">
        <v>152</v>
      </c>
      <c r="B154">
        <v>153</v>
      </c>
      <c r="C154">
        <v>1049.1970715893019</v>
      </c>
      <c r="D154">
        <v>4.1557083718801744</v>
      </c>
    </row>
    <row r="155" spans="1:4" x14ac:dyDescent="0.3">
      <c r="A155" s="1">
        <v>153</v>
      </c>
      <c r="B155">
        <v>154</v>
      </c>
      <c r="C155">
        <v>1045.041363217422</v>
      </c>
      <c r="D155">
        <v>6.5662684123336756</v>
      </c>
    </row>
    <row r="156" spans="1:4" x14ac:dyDescent="0.3">
      <c r="A156" s="1">
        <v>154</v>
      </c>
      <c r="B156">
        <v>155</v>
      </c>
      <c r="C156">
        <v>1038.475094805088</v>
      </c>
      <c r="D156">
        <v>3.549000219057227</v>
      </c>
    </row>
    <row r="157" spans="1:4" x14ac:dyDescent="0.3">
      <c r="A157" s="1">
        <v>155</v>
      </c>
      <c r="B157">
        <v>156</v>
      </c>
      <c r="C157">
        <v>1034.926094586031</v>
      </c>
      <c r="D157">
        <v>2.6047106162688278</v>
      </c>
    </row>
    <row r="158" spans="1:4" x14ac:dyDescent="0.3">
      <c r="A158" s="1">
        <v>156</v>
      </c>
      <c r="B158">
        <v>157</v>
      </c>
      <c r="C158">
        <v>1032.3213839697621</v>
      </c>
      <c r="D158">
        <v>5.2633608202651807</v>
      </c>
    </row>
    <row r="159" spans="1:4" x14ac:dyDescent="0.3">
      <c r="A159" s="1">
        <v>157</v>
      </c>
      <c r="B159">
        <v>158</v>
      </c>
      <c r="C159">
        <v>1027.0580231494971</v>
      </c>
      <c r="D159">
        <v>4.4156331695081548</v>
      </c>
    </row>
    <row r="160" spans="1:4" x14ac:dyDescent="0.3">
      <c r="A160" s="1">
        <v>158</v>
      </c>
      <c r="B160">
        <v>159</v>
      </c>
      <c r="C160">
        <v>1022.642389979989</v>
      </c>
      <c r="D160">
        <v>4.7199012524146102</v>
      </c>
    </row>
    <row r="161" spans="1:4" x14ac:dyDescent="0.3">
      <c r="A161" s="1">
        <v>159</v>
      </c>
      <c r="B161">
        <v>160</v>
      </c>
      <c r="C161">
        <v>1017.922488727574</v>
      </c>
      <c r="D161">
        <v>5.0278688089252093</v>
      </c>
    </row>
    <row r="162" spans="1:4" x14ac:dyDescent="0.3">
      <c r="A162" s="1">
        <v>160</v>
      </c>
      <c r="B162">
        <v>161</v>
      </c>
      <c r="C162">
        <v>1012.894619918649</v>
      </c>
      <c r="D162">
        <v>4.6592813122300383</v>
      </c>
    </row>
    <row r="163" spans="1:4" x14ac:dyDescent="0.3">
      <c r="A163" s="1">
        <v>161</v>
      </c>
      <c r="B163">
        <v>162</v>
      </c>
      <c r="C163">
        <v>1008.235338606419</v>
      </c>
      <c r="D163">
        <v>5.0637745657545938</v>
      </c>
    </row>
    <row r="164" spans="1:4" x14ac:dyDescent="0.3">
      <c r="A164" s="1">
        <v>162</v>
      </c>
      <c r="B164">
        <v>163</v>
      </c>
      <c r="C164">
        <v>1003.171564040664</v>
      </c>
      <c r="D164">
        <v>5.9175731047596898</v>
      </c>
    </row>
    <row r="165" spans="1:4" x14ac:dyDescent="0.3">
      <c r="A165" s="1">
        <v>163</v>
      </c>
      <c r="B165">
        <v>164</v>
      </c>
      <c r="C165">
        <v>997.25399093590465</v>
      </c>
      <c r="D165">
        <v>4.72785319477115</v>
      </c>
    </row>
    <row r="166" spans="1:4" x14ac:dyDescent="0.3">
      <c r="A166" s="1">
        <v>164</v>
      </c>
      <c r="B166">
        <v>165</v>
      </c>
      <c r="C166">
        <v>992.52613774113354</v>
      </c>
      <c r="D166">
        <v>4.8227848262608131</v>
      </c>
    </row>
    <row r="167" spans="1:4" x14ac:dyDescent="0.3">
      <c r="A167" s="1">
        <v>165</v>
      </c>
      <c r="B167">
        <v>166</v>
      </c>
      <c r="C167">
        <v>987.70335291487277</v>
      </c>
      <c r="D167">
        <v>3.495126044712483</v>
      </c>
    </row>
    <row r="168" spans="1:4" x14ac:dyDescent="0.3">
      <c r="A168" s="1">
        <v>166</v>
      </c>
      <c r="B168">
        <v>167</v>
      </c>
      <c r="C168">
        <v>984.20822687016027</v>
      </c>
      <c r="D168">
        <v>5.6647120322865998</v>
      </c>
    </row>
    <row r="169" spans="1:4" x14ac:dyDescent="0.3">
      <c r="A169" s="1">
        <v>167</v>
      </c>
      <c r="B169">
        <v>168</v>
      </c>
      <c r="C169">
        <v>978.54351483787366</v>
      </c>
      <c r="D169">
        <v>3.5018985715702708</v>
      </c>
    </row>
    <row r="170" spans="1:4" x14ac:dyDescent="0.3">
      <c r="A170" s="1">
        <v>168</v>
      </c>
      <c r="B170">
        <v>169</v>
      </c>
      <c r="C170">
        <v>975.04161626630344</v>
      </c>
      <c r="D170">
        <v>1.948716268068841</v>
      </c>
    </row>
    <row r="171" spans="1:4" x14ac:dyDescent="0.3">
      <c r="A171" s="1">
        <v>169</v>
      </c>
      <c r="B171">
        <v>170</v>
      </c>
      <c r="C171">
        <v>973.09289999823454</v>
      </c>
      <c r="D171">
        <v>4.4258201149774079</v>
      </c>
    </row>
    <row r="172" spans="1:4" x14ac:dyDescent="0.3">
      <c r="A172" s="1">
        <v>170</v>
      </c>
      <c r="B172">
        <v>171</v>
      </c>
      <c r="C172">
        <v>968.66707988325709</v>
      </c>
      <c r="D172">
        <v>2.7093619088540879</v>
      </c>
    </row>
    <row r="173" spans="1:4" x14ac:dyDescent="0.3">
      <c r="A173" s="1">
        <v>171</v>
      </c>
      <c r="B173">
        <v>172</v>
      </c>
      <c r="C173">
        <v>965.95771797440295</v>
      </c>
      <c r="D173">
        <v>3.565578421400784</v>
      </c>
    </row>
    <row r="174" spans="1:4" x14ac:dyDescent="0.3">
      <c r="A174" s="1">
        <v>172</v>
      </c>
      <c r="B174">
        <v>173</v>
      </c>
      <c r="C174">
        <v>962.39213955300215</v>
      </c>
      <c r="D174">
        <v>4.0808266633887582</v>
      </c>
    </row>
    <row r="175" spans="1:4" x14ac:dyDescent="0.3">
      <c r="A175" s="1">
        <v>173</v>
      </c>
      <c r="B175">
        <v>174</v>
      </c>
      <c r="C175">
        <v>958.31131288961342</v>
      </c>
      <c r="D175">
        <v>4.8390567401185258</v>
      </c>
    </row>
    <row r="176" spans="1:4" x14ac:dyDescent="0.3">
      <c r="A176" s="1">
        <v>174</v>
      </c>
      <c r="B176">
        <v>175</v>
      </c>
      <c r="C176">
        <v>953.47225614949491</v>
      </c>
      <c r="D176">
        <v>3.7748049007335149</v>
      </c>
    </row>
    <row r="177" spans="1:4" x14ac:dyDescent="0.3">
      <c r="A177" s="1">
        <v>175</v>
      </c>
      <c r="B177">
        <v>176</v>
      </c>
      <c r="C177">
        <v>949.69745124876135</v>
      </c>
      <c r="D177">
        <v>5.5185648993270586</v>
      </c>
    </row>
    <row r="178" spans="1:4" x14ac:dyDescent="0.3">
      <c r="A178" s="1">
        <v>176</v>
      </c>
      <c r="B178">
        <v>177</v>
      </c>
      <c r="C178">
        <v>944.17888634943426</v>
      </c>
      <c r="D178">
        <v>4.2079660514405619</v>
      </c>
    </row>
    <row r="179" spans="1:4" x14ac:dyDescent="0.3">
      <c r="A179" s="1">
        <v>177</v>
      </c>
      <c r="B179">
        <v>178</v>
      </c>
      <c r="C179">
        <v>939.97092029799376</v>
      </c>
      <c r="D179">
        <v>5.5775540107684964</v>
      </c>
    </row>
    <row r="180" spans="1:4" x14ac:dyDescent="0.3">
      <c r="A180" s="1">
        <v>178</v>
      </c>
      <c r="B180">
        <v>179</v>
      </c>
      <c r="C180">
        <v>934.39336628722526</v>
      </c>
      <c r="D180">
        <v>5.7661702975081006</v>
      </c>
    </row>
    <row r="181" spans="1:4" x14ac:dyDescent="0.3">
      <c r="A181" s="1">
        <v>179</v>
      </c>
      <c r="B181">
        <v>180</v>
      </c>
      <c r="C181">
        <v>928.62719598971717</v>
      </c>
      <c r="D181">
        <v>3.4230640478923489</v>
      </c>
    </row>
    <row r="182" spans="1:4" x14ac:dyDescent="0.3">
      <c r="A182" s="1">
        <v>180</v>
      </c>
      <c r="B182">
        <v>181</v>
      </c>
      <c r="C182">
        <v>925.20413194182481</v>
      </c>
      <c r="D182">
        <v>3.9845083682898839</v>
      </c>
    </row>
    <row r="183" spans="1:4" x14ac:dyDescent="0.3">
      <c r="A183" s="1">
        <v>181</v>
      </c>
      <c r="B183">
        <v>182</v>
      </c>
      <c r="C183">
        <v>921.21962357353493</v>
      </c>
      <c r="D183">
        <v>3.3527663245509398</v>
      </c>
    </row>
    <row r="184" spans="1:4" x14ac:dyDescent="0.3">
      <c r="A184" s="1">
        <v>182</v>
      </c>
      <c r="B184">
        <v>183</v>
      </c>
      <c r="C184">
        <v>917.86685724898405</v>
      </c>
      <c r="D184">
        <v>2.481858513953497</v>
      </c>
    </row>
    <row r="185" spans="1:4" x14ac:dyDescent="0.3">
      <c r="A185" s="1">
        <v>183</v>
      </c>
      <c r="B185">
        <v>184</v>
      </c>
      <c r="C185">
        <v>915.38499873503054</v>
      </c>
      <c r="D185">
        <v>5.1401052009336956</v>
      </c>
    </row>
    <row r="186" spans="1:4" x14ac:dyDescent="0.3">
      <c r="A186" s="1">
        <v>184</v>
      </c>
      <c r="B186">
        <v>185</v>
      </c>
      <c r="C186">
        <v>910.24489353409683</v>
      </c>
      <c r="D186">
        <v>4.2325852748273034</v>
      </c>
    </row>
    <row r="187" spans="1:4" x14ac:dyDescent="0.3">
      <c r="A187" s="1">
        <v>185</v>
      </c>
      <c r="B187">
        <v>186</v>
      </c>
      <c r="C187">
        <v>906.0123082592695</v>
      </c>
      <c r="D187">
        <v>5.7395487142709651</v>
      </c>
    </row>
    <row r="188" spans="1:4" x14ac:dyDescent="0.3">
      <c r="A188" s="1">
        <v>186</v>
      </c>
      <c r="B188">
        <v>187</v>
      </c>
      <c r="C188">
        <v>900.27275954499851</v>
      </c>
      <c r="D188">
        <v>5.1504348680037282</v>
      </c>
    </row>
    <row r="189" spans="1:4" x14ac:dyDescent="0.3">
      <c r="A189" s="1">
        <v>187</v>
      </c>
      <c r="B189">
        <v>188</v>
      </c>
      <c r="C189">
        <v>895.12232467699482</v>
      </c>
      <c r="D189">
        <v>3.06668482203398</v>
      </c>
    </row>
    <row r="190" spans="1:4" x14ac:dyDescent="0.3">
      <c r="A190" s="1">
        <v>188</v>
      </c>
      <c r="B190">
        <v>189</v>
      </c>
      <c r="C190">
        <v>892.05563985496087</v>
      </c>
      <c r="D190">
        <v>2.1068557731324109</v>
      </c>
    </row>
    <row r="191" spans="1:4" x14ac:dyDescent="0.3">
      <c r="A191" s="1">
        <v>189</v>
      </c>
      <c r="B191">
        <v>190</v>
      </c>
      <c r="C191">
        <v>889.94878408182842</v>
      </c>
      <c r="D191">
        <v>3.912664488891644</v>
      </c>
    </row>
    <row r="192" spans="1:4" x14ac:dyDescent="0.3">
      <c r="A192" s="1">
        <v>190</v>
      </c>
      <c r="B192">
        <v>191</v>
      </c>
      <c r="C192">
        <v>886.03611959293676</v>
      </c>
      <c r="D192">
        <v>6.154776743951115</v>
      </c>
    </row>
    <row r="193" spans="1:4" x14ac:dyDescent="0.3">
      <c r="A193" s="1">
        <v>191</v>
      </c>
      <c r="B193">
        <v>192</v>
      </c>
      <c r="C193">
        <v>879.8813428489857</v>
      </c>
      <c r="D193">
        <v>2.9595200239130128</v>
      </c>
    </row>
    <row r="194" spans="1:4" x14ac:dyDescent="0.3">
      <c r="A194" s="1">
        <v>192</v>
      </c>
      <c r="B194">
        <v>193</v>
      </c>
      <c r="C194">
        <v>876.9218228250727</v>
      </c>
      <c r="D194">
        <v>3.988393584755531</v>
      </c>
    </row>
    <row r="195" spans="1:4" x14ac:dyDescent="0.3">
      <c r="A195" s="1">
        <v>193</v>
      </c>
      <c r="B195">
        <v>194</v>
      </c>
      <c r="C195">
        <v>872.9334292403172</v>
      </c>
      <c r="D195">
        <v>5.3832755290215797</v>
      </c>
    </row>
    <row r="196" spans="1:4" x14ac:dyDescent="0.3">
      <c r="A196" s="1">
        <v>194</v>
      </c>
      <c r="B196">
        <v>195</v>
      </c>
      <c r="C196">
        <v>867.55015371129559</v>
      </c>
      <c r="D196">
        <v>2.0336591749968931</v>
      </c>
    </row>
    <row r="197" spans="1:4" x14ac:dyDescent="0.3">
      <c r="A197" s="1">
        <v>195</v>
      </c>
      <c r="B197">
        <v>196</v>
      </c>
      <c r="C197">
        <v>865.51649453629875</v>
      </c>
      <c r="D197">
        <v>7.1547745290548974</v>
      </c>
    </row>
    <row r="198" spans="1:4" x14ac:dyDescent="0.3">
      <c r="A198" s="1">
        <v>196</v>
      </c>
      <c r="B198">
        <v>197</v>
      </c>
      <c r="C198">
        <v>858.36172000724389</v>
      </c>
      <c r="D198">
        <v>6.3516511805103111</v>
      </c>
    </row>
    <row r="199" spans="1:4" x14ac:dyDescent="0.3">
      <c r="A199" s="1">
        <v>197</v>
      </c>
      <c r="B199">
        <v>198</v>
      </c>
      <c r="C199">
        <v>852.01006882673357</v>
      </c>
      <c r="D199">
        <v>5.2224575792865391</v>
      </c>
    </row>
    <row r="200" spans="1:4" x14ac:dyDescent="0.3">
      <c r="A200" s="1">
        <v>198</v>
      </c>
      <c r="B200">
        <v>199</v>
      </c>
      <c r="C200">
        <v>846.78761124744699</v>
      </c>
      <c r="D200">
        <v>4.8471861943425107</v>
      </c>
    </row>
    <row r="201" spans="1:4" x14ac:dyDescent="0.3">
      <c r="A201" s="1">
        <v>199</v>
      </c>
      <c r="B201">
        <v>200</v>
      </c>
      <c r="C201">
        <v>841.94042505310449</v>
      </c>
      <c r="D201">
        <v>3.6634912115939349</v>
      </c>
    </row>
    <row r="202" spans="1:4" x14ac:dyDescent="0.3">
      <c r="A202" s="1">
        <v>200</v>
      </c>
      <c r="B202">
        <v>201</v>
      </c>
      <c r="C202">
        <v>838.27693384151053</v>
      </c>
      <c r="D202">
        <v>4.257498162125704</v>
      </c>
    </row>
    <row r="203" spans="1:4" x14ac:dyDescent="0.3">
      <c r="A203" s="1">
        <v>201</v>
      </c>
      <c r="B203">
        <v>202</v>
      </c>
      <c r="C203">
        <v>834.01943567938486</v>
      </c>
      <c r="D203">
        <v>4.3096881596292889</v>
      </c>
    </row>
    <row r="204" spans="1:4" x14ac:dyDescent="0.3">
      <c r="A204" s="1">
        <v>202</v>
      </c>
      <c r="B204">
        <v>203</v>
      </c>
      <c r="C204">
        <v>829.70974751975552</v>
      </c>
      <c r="D204">
        <v>6.297025268293357</v>
      </c>
    </row>
    <row r="205" spans="1:4" x14ac:dyDescent="0.3">
      <c r="A205" s="1">
        <v>203</v>
      </c>
      <c r="B205">
        <v>204</v>
      </c>
      <c r="C205">
        <v>823.41272225146213</v>
      </c>
      <c r="D205">
        <v>5.7294769865977528</v>
      </c>
    </row>
    <row r="206" spans="1:4" x14ac:dyDescent="0.3">
      <c r="A206" s="1">
        <v>204</v>
      </c>
      <c r="B206">
        <v>205</v>
      </c>
      <c r="C206">
        <v>817.68324526486435</v>
      </c>
      <c r="D206">
        <v>5.0753672173622304</v>
      </c>
    </row>
    <row r="207" spans="1:4" x14ac:dyDescent="0.3">
      <c r="A207" s="1">
        <v>205</v>
      </c>
      <c r="B207">
        <v>206</v>
      </c>
      <c r="C207">
        <v>812.60787804750214</v>
      </c>
      <c r="D207">
        <v>6.2231742979284927</v>
      </c>
    </row>
    <row r="208" spans="1:4" x14ac:dyDescent="0.3">
      <c r="A208" s="1">
        <v>206</v>
      </c>
      <c r="B208">
        <v>207</v>
      </c>
      <c r="C208">
        <v>806.38470374957365</v>
      </c>
      <c r="D208">
        <v>3.2216413982775829</v>
      </c>
    </row>
    <row r="209" spans="1:4" x14ac:dyDescent="0.3">
      <c r="A209" s="1">
        <v>207</v>
      </c>
      <c r="B209">
        <v>208</v>
      </c>
      <c r="C209">
        <v>803.16306235129605</v>
      </c>
      <c r="D209">
        <v>2.926159479934717</v>
      </c>
    </row>
    <row r="210" spans="1:4" x14ac:dyDescent="0.3">
      <c r="A210" s="1">
        <v>208</v>
      </c>
      <c r="B210">
        <v>209</v>
      </c>
      <c r="C210">
        <v>800.23690287136128</v>
      </c>
      <c r="D210">
        <v>3.3789940045519322</v>
      </c>
    </row>
    <row r="211" spans="1:4" x14ac:dyDescent="0.3">
      <c r="A211" s="1">
        <v>209</v>
      </c>
      <c r="B211">
        <v>210</v>
      </c>
      <c r="C211">
        <v>796.85790886680934</v>
      </c>
      <c r="D211">
        <v>5.4143283302904308</v>
      </c>
    </row>
    <row r="212" spans="1:4" x14ac:dyDescent="0.3">
      <c r="A212" s="1">
        <v>210</v>
      </c>
      <c r="B212">
        <v>211</v>
      </c>
      <c r="C212">
        <v>791.44358053651888</v>
      </c>
      <c r="D212">
        <v>7.3525290659382758</v>
      </c>
    </row>
    <row r="213" spans="1:4" x14ac:dyDescent="0.3">
      <c r="A213" s="1">
        <v>211</v>
      </c>
      <c r="B213">
        <v>212</v>
      </c>
      <c r="C213">
        <v>784.09105147058062</v>
      </c>
      <c r="D213">
        <v>2.3335800817900498</v>
      </c>
    </row>
    <row r="214" spans="1:4" x14ac:dyDescent="0.3">
      <c r="A214" s="1">
        <v>212</v>
      </c>
      <c r="B214">
        <v>213</v>
      </c>
      <c r="C214">
        <v>781.75747138879058</v>
      </c>
      <c r="D214">
        <v>5.3132759979792432</v>
      </c>
    </row>
    <row r="215" spans="1:4" x14ac:dyDescent="0.3">
      <c r="A215" s="1">
        <v>213</v>
      </c>
      <c r="B215">
        <v>214</v>
      </c>
      <c r="C215">
        <v>776.44419539081139</v>
      </c>
      <c r="D215">
        <v>4.6880076431650464</v>
      </c>
    </row>
    <row r="216" spans="1:4" x14ac:dyDescent="0.3">
      <c r="A216" s="1">
        <v>214</v>
      </c>
      <c r="B216">
        <v>215</v>
      </c>
      <c r="C216">
        <v>771.75618774764632</v>
      </c>
      <c r="D216">
        <v>5.0440148158787634</v>
      </c>
    </row>
    <row r="217" spans="1:4" x14ac:dyDescent="0.3">
      <c r="A217" s="1">
        <v>215</v>
      </c>
      <c r="B217">
        <v>216</v>
      </c>
      <c r="C217">
        <v>766.71217293176755</v>
      </c>
      <c r="D217">
        <v>5.5304547789416212</v>
      </c>
    </row>
    <row r="218" spans="1:4" x14ac:dyDescent="0.3">
      <c r="A218" s="1">
        <v>216</v>
      </c>
      <c r="B218">
        <v>217</v>
      </c>
      <c r="C218">
        <v>761.18171815282597</v>
      </c>
      <c r="D218">
        <v>2.796737610502225</v>
      </c>
    </row>
    <row r="219" spans="1:4" x14ac:dyDescent="0.3">
      <c r="A219" s="1">
        <v>217</v>
      </c>
      <c r="B219">
        <v>218</v>
      </c>
      <c r="C219">
        <v>758.38498054232377</v>
      </c>
      <c r="D219">
        <v>5.3366410458546216</v>
      </c>
    </row>
    <row r="220" spans="1:4" x14ac:dyDescent="0.3">
      <c r="A220" s="1">
        <v>218</v>
      </c>
      <c r="B220">
        <v>219</v>
      </c>
      <c r="C220">
        <v>753.04833949646911</v>
      </c>
      <c r="D220">
        <v>2.1087088717609972</v>
      </c>
    </row>
    <row r="221" spans="1:4" x14ac:dyDescent="0.3">
      <c r="A221" s="1">
        <v>219</v>
      </c>
      <c r="B221">
        <v>220</v>
      </c>
      <c r="C221">
        <v>750.93963062470812</v>
      </c>
      <c r="D221">
        <v>3.6039261589669631</v>
      </c>
    </row>
    <row r="222" spans="1:4" x14ac:dyDescent="0.3">
      <c r="A222" s="1">
        <v>220</v>
      </c>
      <c r="B222">
        <v>221</v>
      </c>
      <c r="C222">
        <v>747.33570446574117</v>
      </c>
      <c r="D222">
        <v>2.007369376085768</v>
      </c>
    </row>
    <row r="223" spans="1:4" x14ac:dyDescent="0.3">
      <c r="A223" s="1">
        <v>221</v>
      </c>
      <c r="B223">
        <v>222</v>
      </c>
      <c r="C223">
        <v>1047.6450898247911</v>
      </c>
      <c r="D223">
        <v>3.8768372278027252</v>
      </c>
    </row>
    <row r="224" spans="1:4" x14ac:dyDescent="0.3">
      <c r="A224" s="1">
        <v>222</v>
      </c>
      <c r="B224">
        <v>223</v>
      </c>
      <c r="C224">
        <v>1043.7682525969881</v>
      </c>
      <c r="D224">
        <v>2.0148982330645651</v>
      </c>
    </row>
    <row r="225" spans="1:4" x14ac:dyDescent="0.3">
      <c r="A225" s="1">
        <v>223</v>
      </c>
      <c r="B225">
        <v>224</v>
      </c>
      <c r="C225">
        <v>1041.753354363924</v>
      </c>
      <c r="D225">
        <v>3.476485341510088</v>
      </c>
    </row>
    <row r="226" spans="1:4" x14ac:dyDescent="0.3">
      <c r="A226" s="1">
        <v>224</v>
      </c>
      <c r="B226">
        <v>225</v>
      </c>
      <c r="C226">
        <v>1038.2768690224141</v>
      </c>
      <c r="D226">
        <v>4.6723130839934024</v>
      </c>
    </row>
    <row r="227" spans="1:4" x14ac:dyDescent="0.3">
      <c r="A227" s="1">
        <v>225</v>
      </c>
      <c r="B227">
        <v>226</v>
      </c>
      <c r="C227">
        <v>1033.6045559384199</v>
      </c>
      <c r="D227">
        <v>4.4384637207348252</v>
      </c>
    </row>
    <row r="228" spans="1:4" x14ac:dyDescent="0.3">
      <c r="A228" s="1">
        <v>226</v>
      </c>
      <c r="B228">
        <v>227</v>
      </c>
      <c r="C228">
        <v>1029.166092217685</v>
      </c>
      <c r="D228">
        <v>4.2382757709791354</v>
      </c>
    </row>
    <row r="229" spans="1:4" x14ac:dyDescent="0.3">
      <c r="A229" s="1">
        <v>227</v>
      </c>
      <c r="B229">
        <v>228</v>
      </c>
      <c r="C229">
        <v>1024.9278164467059</v>
      </c>
      <c r="D229">
        <v>4.8106541341775397</v>
      </c>
    </row>
    <row r="230" spans="1:4" x14ac:dyDescent="0.3">
      <c r="A230" s="1">
        <v>228</v>
      </c>
      <c r="B230">
        <v>229</v>
      </c>
      <c r="C230">
        <v>1020.117162312529</v>
      </c>
      <c r="D230">
        <v>6.4594285671947294</v>
      </c>
    </row>
    <row r="231" spans="1:4" x14ac:dyDescent="0.3">
      <c r="A231" s="1">
        <v>229</v>
      </c>
      <c r="B231">
        <v>230</v>
      </c>
      <c r="C231">
        <v>1013.657733745334</v>
      </c>
      <c r="D231">
        <v>6.1724491286860133</v>
      </c>
    </row>
    <row r="232" spans="1:4" x14ac:dyDescent="0.3">
      <c r="A232" s="1">
        <v>230</v>
      </c>
      <c r="B232">
        <v>231</v>
      </c>
      <c r="C232">
        <v>1007.485284616648</v>
      </c>
      <c r="D232">
        <v>6.3033045934106582</v>
      </c>
    </row>
    <row r="233" spans="1:4" x14ac:dyDescent="0.3">
      <c r="A233" s="1">
        <v>231</v>
      </c>
      <c r="B233">
        <v>232</v>
      </c>
      <c r="C233">
        <v>1001.181980023237</v>
      </c>
      <c r="D233">
        <v>5.144029180175167</v>
      </c>
    </row>
    <row r="234" spans="1:4" x14ac:dyDescent="0.3">
      <c r="A234" s="1">
        <v>232</v>
      </c>
      <c r="B234">
        <v>233</v>
      </c>
      <c r="C234">
        <v>996.03795084306228</v>
      </c>
      <c r="D234">
        <v>5.2724959449124773</v>
      </c>
    </row>
    <row r="235" spans="1:4" x14ac:dyDescent="0.3">
      <c r="A235" s="1">
        <v>233</v>
      </c>
      <c r="B235">
        <v>234</v>
      </c>
      <c r="C235">
        <v>990.76545489814976</v>
      </c>
      <c r="D235">
        <v>5.3847481231225203</v>
      </c>
    </row>
    <row r="236" spans="1:4" x14ac:dyDescent="0.3">
      <c r="A236" s="1">
        <v>234</v>
      </c>
      <c r="B236">
        <v>235</v>
      </c>
      <c r="C236">
        <v>985.38070677502719</v>
      </c>
      <c r="D236">
        <v>3.4627038443270268</v>
      </c>
    </row>
    <row r="237" spans="1:4" x14ac:dyDescent="0.3">
      <c r="A237" s="1">
        <v>235</v>
      </c>
      <c r="B237">
        <v>236</v>
      </c>
      <c r="C237">
        <v>981.91800293070014</v>
      </c>
      <c r="D237">
        <v>4.3310486798233887</v>
      </c>
    </row>
    <row r="238" spans="1:4" x14ac:dyDescent="0.3">
      <c r="A238" s="1">
        <v>236</v>
      </c>
      <c r="B238">
        <v>237</v>
      </c>
      <c r="C238">
        <v>977.58695425087672</v>
      </c>
      <c r="D238">
        <v>2.6040816332318721</v>
      </c>
    </row>
    <row r="239" spans="1:4" x14ac:dyDescent="0.3">
      <c r="A239" s="1">
        <v>237</v>
      </c>
      <c r="B239">
        <v>238</v>
      </c>
      <c r="C239">
        <v>974.98287261764483</v>
      </c>
      <c r="D239">
        <v>4.5783950433252132</v>
      </c>
    </row>
    <row r="240" spans="1:4" x14ac:dyDescent="0.3">
      <c r="A240" s="1">
        <v>238</v>
      </c>
      <c r="B240">
        <v>239</v>
      </c>
      <c r="C240">
        <v>970.40447757431957</v>
      </c>
      <c r="D240">
        <v>4.2708216300188244</v>
      </c>
    </row>
    <row r="241" spans="1:4" x14ac:dyDescent="0.3">
      <c r="A241" s="1">
        <v>239</v>
      </c>
      <c r="B241">
        <v>240</v>
      </c>
      <c r="C241">
        <v>966.1336559443007</v>
      </c>
      <c r="D241">
        <v>2.7693938792080921</v>
      </c>
    </row>
    <row r="242" spans="1:4" x14ac:dyDescent="0.3">
      <c r="A242" s="1">
        <v>240</v>
      </c>
      <c r="B242">
        <v>241</v>
      </c>
      <c r="C242">
        <v>963.36426206509259</v>
      </c>
      <c r="D242">
        <v>5.2300155780817121</v>
      </c>
    </row>
    <row r="243" spans="1:4" x14ac:dyDescent="0.3">
      <c r="A243" s="1">
        <v>241</v>
      </c>
      <c r="B243">
        <v>242</v>
      </c>
      <c r="C243">
        <v>958.13424648701084</v>
      </c>
      <c r="D243">
        <v>4.6705274897048774</v>
      </c>
    </row>
    <row r="244" spans="1:4" x14ac:dyDescent="0.3">
      <c r="A244" s="1">
        <v>242</v>
      </c>
      <c r="B244">
        <v>243</v>
      </c>
      <c r="C244">
        <v>953.46371899730593</v>
      </c>
      <c r="D244">
        <v>3.7636803246428721</v>
      </c>
    </row>
    <row r="245" spans="1:4" x14ac:dyDescent="0.3">
      <c r="A245" s="1">
        <v>243</v>
      </c>
      <c r="B245">
        <v>244</v>
      </c>
      <c r="C245">
        <v>949.70003867266303</v>
      </c>
      <c r="D245">
        <v>3.35080559426744</v>
      </c>
    </row>
    <row r="246" spans="1:4" x14ac:dyDescent="0.3">
      <c r="A246" s="1">
        <v>244</v>
      </c>
      <c r="B246">
        <v>245</v>
      </c>
      <c r="C246">
        <v>946.34923307839563</v>
      </c>
      <c r="D246">
        <v>4.3797765847034356</v>
      </c>
    </row>
    <row r="247" spans="1:4" x14ac:dyDescent="0.3">
      <c r="A247" s="1">
        <v>245</v>
      </c>
      <c r="B247">
        <v>246</v>
      </c>
      <c r="C247">
        <v>941.96945649369218</v>
      </c>
      <c r="D247">
        <v>3.972916284657559</v>
      </c>
    </row>
    <row r="248" spans="1:4" x14ac:dyDescent="0.3">
      <c r="A248" s="1">
        <v>246</v>
      </c>
      <c r="B248">
        <v>247</v>
      </c>
      <c r="C248">
        <v>937.99654020903461</v>
      </c>
      <c r="D248">
        <v>2.9911374508759021</v>
      </c>
    </row>
    <row r="249" spans="1:4" x14ac:dyDescent="0.3">
      <c r="A249" s="1">
        <v>247</v>
      </c>
      <c r="B249">
        <v>248</v>
      </c>
      <c r="C249">
        <v>935.00540275815865</v>
      </c>
      <c r="D249">
        <v>7.2525557682589028</v>
      </c>
    </row>
    <row r="250" spans="1:4" x14ac:dyDescent="0.3">
      <c r="A250" s="1">
        <v>248</v>
      </c>
      <c r="B250">
        <v>249</v>
      </c>
      <c r="C250">
        <v>927.75284698989969</v>
      </c>
      <c r="D250">
        <v>4.7842962317395878</v>
      </c>
    </row>
    <row r="251" spans="1:4" x14ac:dyDescent="0.3">
      <c r="A251" s="1">
        <v>249</v>
      </c>
      <c r="B251">
        <v>250</v>
      </c>
      <c r="C251">
        <v>922.96855075816006</v>
      </c>
      <c r="D251">
        <v>2.228730291197845</v>
      </c>
    </row>
    <row r="252" spans="1:4" x14ac:dyDescent="0.3">
      <c r="A252" s="1">
        <v>250</v>
      </c>
      <c r="B252">
        <v>251</v>
      </c>
      <c r="C252">
        <v>920.73982046696221</v>
      </c>
      <c r="D252">
        <v>3.2804821499943428</v>
      </c>
    </row>
    <row r="253" spans="1:4" x14ac:dyDescent="0.3">
      <c r="A253" s="1">
        <v>251</v>
      </c>
      <c r="B253">
        <v>252</v>
      </c>
      <c r="C253">
        <v>917.45933831696789</v>
      </c>
      <c r="D253">
        <v>4.550366862106781</v>
      </c>
    </row>
    <row r="254" spans="1:4" x14ac:dyDescent="0.3">
      <c r="A254" s="1">
        <v>252</v>
      </c>
      <c r="B254">
        <v>253</v>
      </c>
      <c r="C254">
        <v>912.9089714548611</v>
      </c>
      <c r="D254">
        <v>5.2254115022655858</v>
      </c>
    </row>
    <row r="255" spans="1:4" x14ac:dyDescent="0.3">
      <c r="A255" s="1">
        <v>253</v>
      </c>
      <c r="B255">
        <v>254</v>
      </c>
      <c r="C255">
        <v>907.68355995259549</v>
      </c>
      <c r="D255">
        <v>2.318059987920988</v>
      </c>
    </row>
    <row r="256" spans="1:4" x14ac:dyDescent="0.3">
      <c r="A256" s="1">
        <v>254</v>
      </c>
      <c r="B256">
        <v>255</v>
      </c>
      <c r="C256">
        <v>905.36549996467454</v>
      </c>
      <c r="D256">
        <v>3.3911672006547011</v>
      </c>
    </row>
    <row r="257" spans="1:4" x14ac:dyDescent="0.3">
      <c r="A257" s="1">
        <v>255</v>
      </c>
      <c r="B257">
        <v>256</v>
      </c>
      <c r="C257">
        <v>901.97433276401989</v>
      </c>
      <c r="D257">
        <v>2.8040002594720188</v>
      </c>
    </row>
    <row r="258" spans="1:4" x14ac:dyDescent="0.3">
      <c r="A258" s="1">
        <v>256</v>
      </c>
      <c r="B258">
        <v>257</v>
      </c>
      <c r="C258">
        <v>899.1703325045479</v>
      </c>
      <c r="D258">
        <v>5.7208517457085648</v>
      </c>
    </row>
    <row r="259" spans="1:4" x14ac:dyDescent="0.3">
      <c r="A259" s="1">
        <v>257</v>
      </c>
      <c r="B259">
        <v>258</v>
      </c>
      <c r="C259">
        <v>893.44948075883929</v>
      </c>
      <c r="D259">
        <v>1.5257654661745721</v>
      </c>
    </row>
    <row r="260" spans="1:4" x14ac:dyDescent="0.3">
      <c r="A260" s="1">
        <v>258</v>
      </c>
      <c r="B260">
        <v>259</v>
      </c>
      <c r="C260">
        <v>891.92371529266472</v>
      </c>
      <c r="D260">
        <v>3.0057352282631542</v>
      </c>
    </row>
    <row r="261" spans="1:4" x14ac:dyDescent="0.3">
      <c r="A261" s="1">
        <v>259</v>
      </c>
      <c r="B261">
        <v>260</v>
      </c>
      <c r="C261">
        <v>888.9179800644016</v>
      </c>
      <c r="D261">
        <v>8.6201424386841534</v>
      </c>
    </row>
    <row r="262" spans="1:4" x14ac:dyDescent="0.3">
      <c r="A262" s="1">
        <v>260</v>
      </c>
      <c r="B262">
        <v>261</v>
      </c>
      <c r="C262">
        <v>880.29783762571742</v>
      </c>
      <c r="D262">
        <v>4.6737771895537454</v>
      </c>
    </row>
    <row r="263" spans="1:4" x14ac:dyDescent="0.3">
      <c r="A263" s="1">
        <v>261</v>
      </c>
      <c r="B263">
        <v>262</v>
      </c>
      <c r="C263">
        <v>875.62406043616363</v>
      </c>
      <c r="D263">
        <v>5.184759746956618</v>
      </c>
    </row>
    <row r="264" spans="1:4" x14ac:dyDescent="0.3">
      <c r="A264" s="1">
        <v>262</v>
      </c>
      <c r="B264">
        <v>263</v>
      </c>
      <c r="C264">
        <v>870.43930068920702</v>
      </c>
      <c r="D264">
        <v>6.1013837274446594</v>
      </c>
    </row>
    <row r="265" spans="1:4" x14ac:dyDescent="0.3">
      <c r="A265" s="1">
        <v>263</v>
      </c>
      <c r="B265">
        <v>264</v>
      </c>
      <c r="C265">
        <v>864.3379169617624</v>
      </c>
      <c r="D265">
        <v>6.1031358963798796</v>
      </c>
    </row>
    <row r="266" spans="1:4" x14ac:dyDescent="0.3">
      <c r="A266" s="1">
        <v>264</v>
      </c>
      <c r="B266">
        <v>265</v>
      </c>
      <c r="C266">
        <v>858.23478106538255</v>
      </c>
      <c r="D266">
        <v>4.5353832513368539</v>
      </c>
    </row>
    <row r="267" spans="1:4" x14ac:dyDescent="0.3">
      <c r="A267" s="1">
        <v>265</v>
      </c>
      <c r="B267">
        <v>266</v>
      </c>
      <c r="C267">
        <v>853.69939781404571</v>
      </c>
      <c r="D267">
        <v>5.5808735647770558</v>
      </c>
    </row>
    <row r="268" spans="1:4" x14ac:dyDescent="0.3">
      <c r="A268" s="1">
        <v>266</v>
      </c>
      <c r="B268">
        <v>267</v>
      </c>
      <c r="C268">
        <v>848.1185242492686</v>
      </c>
      <c r="D268">
        <v>4.8978565228958511</v>
      </c>
    </row>
    <row r="269" spans="1:4" x14ac:dyDescent="0.3">
      <c r="A269" s="1">
        <v>267</v>
      </c>
      <c r="B269">
        <v>268</v>
      </c>
      <c r="C269">
        <v>843.22066772637277</v>
      </c>
      <c r="D269">
        <v>3.3260253028441551</v>
      </c>
    </row>
    <row r="270" spans="1:4" x14ac:dyDescent="0.3">
      <c r="A270" s="1">
        <v>268</v>
      </c>
      <c r="B270">
        <v>269</v>
      </c>
      <c r="C270">
        <v>839.89464242352858</v>
      </c>
      <c r="D270">
        <v>2.032672315447861</v>
      </c>
    </row>
    <row r="271" spans="1:4" x14ac:dyDescent="0.3">
      <c r="A271" s="1">
        <v>269</v>
      </c>
      <c r="B271">
        <v>270</v>
      </c>
      <c r="C271">
        <v>837.86197010808075</v>
      </c>
      <c r="D271">
        <v>4.8273507743745618</v>
      </c>
    </row>
    <row r="272" spans="1:4" x14ac:dyDescent="0.3">
      <c r="A272" s="1">
        <v>270</v>
      </c>
      <c r="B272">
        <v>271</v>
      </c>
      <c r="C272">
        <v>833.03461933370625</v>
      </c>
      <c r="D272">
        <v>3.426812987049189</v>
      </c>
    </row>
    <row r="273" spans="1:4" x14ac:dyDescent="0.3">
      <c r="A273" s="1">
        <v>271</v>
      </c>
      <c r="B273">
        <v>272</v>
      </c>
      <c r="C273">
        <v>829.60780634665707</v>
      </c>
      <c r="D273">
        <v>2.3339890964171728</v>
      </c>
    </row>
    <row r="274" spans="1:4" x14ac:dyDescent="0.3">
      <c r="A274" s="1">
        <v>272</v>
      </c>
      <c r="B274">
        <v>273</v>
      </c>
      <c r="C274">
        <v>827.27381725023986</v>
      </c>
      <c r="D274">
        <v>3.6688958717483078</v>
      </c>
    </row>
    <row r="275" spans="1:4" x14ac:dyDescent="0.3">
      <c r="A275" s="1">
        <v>273</v>
      </c>
      <c r="B275">
        <v>274</v>
      </c>
      <c r="C275">
        <v>823.60492137849155</v>
      </c>
      <c r="D275">
        <v>5.9252438227772668</v>
      </c>
    </row>
    <row r="276" spans="1:4" x14ac:dyDescent="0.3">
      <c r="A276" s="1">
        <v>274</v>
      </c>
      <c r="B276">
        <v>275</v>
      </c>
      <c r="C276">
        <v>817.67967755571431</v>
      </c>
      <c r="D276">
        <v>1.708332625074592</v>
      </c>
    </row>
    <row r="277" spans="1:4" x14ac:dyDescent="0.3">
      <c r="A277" s="1">
        <v>275</v>
      </c>
      <c r="B277">
        <v>276</v>
      </c>
      <c r="C277">
        <v>815.9713449306397</v>
      </c>
      <c r="D277">
        <v>4.5078173145664131</v>
      </c>
    </row>
    <row r="278" spans="1:4" x14ac:dyDescent="0.3">
      <c r="A278" s="1">
        <v>276</v>
      </c>
      <c r="B278">
        <v>277</v>
      </c>
      <c r="C278">
        <v>811.46352761607329</v>
      </c>
      <c r="D278">
        <v>6.3927089430690813</v>
      </c>
    </row>
    <row r="279" spans="1:4" x14ac:dyDescent="0.3">
      <c r="A279" s="1">
        <v>277</v>
      </c>
      <c r="B279">
        <v>278</v>
      </c>
      <c r="C279">
        <v>805.07081867300417</v>
      </c>
      <c r="D279">
        <v>2.473190333956961</v>
      </c>
    </row>
    <row r="280" spans="1:4" x14ac:dyDescent="0.3">
      <c r="A280" s="1">
        <v>278</v>
      </c>
      <c r="B280">
        <v>279</v>
      </c>
      <c r="C280">
        <v>802.59762833904722</v>
      </c>
      <c r="D280">
        <v>-7.6025259034877557E-2</v>
      </c>
    </row>
    <row r="281" spans="1:4" x14ac:dyDescent="0.3">
      <c r="A281" s="1">
        <v>279</v>
      </c>
      <c r="B281">
        <v>280</v>
      </c>
      <c r="C281">
        <v>802.67365359808207</v>
      </c>
      <c r="D281">
        <v>3.9421989577996479</v>
      </c>
    </row>
    <row r="282" spans="1:4" x14ac:dyDescent="0.3">
      <c r="A282" s="1">
        <v>280</v>
      </c>
      <c r="B282">
        <v>281</v>
      </c>
      <c r="C282">
        <v>798.73145464028244</v>
      </c>
      <c r="D282">
        <v>4.0487159674837843</v>
      </c>
    </row>
    <row r="283" spans="1:4" x14ac:dyDescent="0.3">
      <c r="A283" s="1">
        <v>281</v>
      </c>
      <c r="B283">
        <v>282</v>
      </c>
      <c r="C283">
        <v>794.68273867279868</v>
      </c>
      <c r="D283">
        <v>5.3455967839391194</v>
      </c>
    </row>
    <row r="284" spans="1:4" x14ac:dyDescent="0.3">
      <c r="A284" s="1">
        <v>282</v>
      </c>
      <c r="B284">
        <v>283</v>
      </c>
      <c r="C284">
        <v>789.33714188885961</v>
      </c>
      <c r="D284">
        <v>4.0958529161861357</v>
      </c>
    </row>
    <row r="285" spans="1:4" x14ac:dyDescent="0.3">
      <c r="A285" s="1">
        <v>283</v>
      </c>
      <c r="B285">
        <v>284</v>
      </c>
      <c r="C285">
        <v>785.24128897267349</v>
      </c>
      <c r="D285">
        <v>5.4715916259952166</v>
      </c>
    </row>
    <row r="286" spans="1:4" x14ac:dyDescent="0.3">
      <c r="A286" s="1">
        <v>284</v>
      </c>
      <c r="B286">
        <v>285</v>
      </c>
      <c r="C286">
        <v>779.7696973466783</v>
      </c>
      <c r="D286">
        <v>3.7592057248634729</v>
      </c>
    </row>
    <row r="287" spans="1:4" x14ac:dyDescent="0.3">
      <c r="A287" s="1">
        <v>285</v>
      </c>
      <c r="B287">
        <v>286</v>
      </c>
      <c r="C287">
        <v>1068.736674371575</v>
      </c>
      <c r="D287">
        <v>3.8824161402189818</v>
      </c>
    </row>
    <row r="288" spans="1:4" x14ac:dyDescent="0.3">
      <c r="A288" s="1">
        <v>286</v>
      </c>
      <c r="B288">
        <v>287</v>
      </c>
      <c r="C288">
        <v>1064.854258231356</v>
      </c>
      <c r="D288">
        <v>1.861837969065002</v>
      </c>
    </row>
    <row r="289" spans="1:4" x14ac:dyDescent="0.3">
      <c r="A289" s="1">
        <v>287</v>
      </c>
      <c r="B289">
        <v>288</v>
      </c>
      <c r="C289">
        <v>1062.992420262291</v>
      </c>
      <c r="D289">
        <v>2.339647929904205</v>
      </c>
    </row>
    <row r="290" spans="1:4" x14ac:dyDescent="0.3">
      <c r="A290" s="1">
        <v>288</v>
      </c>
      <c r="B290">
        <v>289</v>
      </c>
      <c r="C290">
        <v>1060.652772332387</v>
      </c>
      <c r="D290">
        <v>2.2966834828516109</v>
      </c>
    </row>
    <row r="291" spans="1:4" x14ac:dyDescent="0.3">
      <c r="A291" s="1">
        <v>289</v>
      </c>
      <c r="B291">
        <v>290</v>
      </c>
      <c r="C291">
        <v>1058.3560888495349</v>
      </c>
      <c r="D291">
        <v>2.903805024209297</v>
      </c>
    </row>
    <row r="292" spans="1:4" x14ac:dyDescent="0.3">
      <c r="A292" s="1">
        <v>290</v>
      </c>
      <c r="B292">
        <v>291</v>
      </c>
      <c r="C292">
        <v>1055.452283825326</v>
      </c>
      <c r="D292">
        <v>3.511382372293081</v>
      </c>
    </row>
    <row r="293" spans="1:4" x14ac:dyDescent="0.3">
      <c r="A293" s="1">
        <v>291</v>
      </c>
      <c r="B293">
        <v>292</v>
      </c>
      <c r="C293">
        <v>1051.9409014530329</v>
      </c>
      <c r="D293">
        <v>4.9852168666886696</v>
      </c>
    </row>
    <row r="294" spans="1:4" x14ac:dyDescent="0.3">
      <c r="A294" s="1">
        <v>292</v>
      </c>
      <c r="B294">
        <v>293</v>
      </c>
      <c r="C294">
        <v>1046.955684586344</v>
      </c>
      <c r="D294">
        <v>4.0384578689611166</v>
      </c>
    </row>
    <row r="295" spans="1:4" x14ac:dyDescent="0.3">
      <c r="A295" s="1">
        <v>293</v>
      </c>
      <c r="B295">
        <v>294</v>
      </c>
      <c r="C295">
        <v>1042.9172267173831</v>
      </c>
      <c r="D295">
        <v>5.4982621236200444</v>
      </c>
    </row>
    <row r="296" spans="1:4" x14ac:dyDescent="0.3">
      <c r="A296" s="1">
        <v>294</v>
      </c>
      <c r="B296">
        <v>295</v>
      </c>
      <c r="C296">
        <v>1037.4189645937629</v>
      </c>
      <c r="D296">
        <v>5.5710963567261587</v>
      </c>
    </row>
    <row r="297" spans="1:4" x14ac:dyDescent="0.3">
      <c r="A297" s="1">
        <v>295</v>
      </c>
      <c r="B297">
        <v>296</v>
      </c>
      <c r="C297">
        <v>1031.8478682370369</v>
      </c>
      <c r="D297">
        <v>6.0634139792539692</v>
      </c>
    </row>
    <row r="298" spans="1:4" x14ac:dyDescent="0.3">
      <c r="A298" s="1">
        <v>296</v>
      </c>
      <c r="B298">
        <v>297</v>
      </c>
      <c r="C298">
        <v>1025.784454257783</v>
      </c>
      <c r="D298">
        <v>4.4701385267791922</v>
      </c>
    </row>
    <row r="299" spans="1:4" x14ac:dyDescent="0.3">
      <c r="A299" s="1">
        <v>297</v>
      </c>
      <c r="B299">
        <v>298</v>
      </c>
      <c r="C299">
        <v>1021.314315731003</v>
      </c>
      <c r="D299">
        <v>5.4817917139007237</v>
      </c>
    </row>
    <row r="300" spans="1:4" x14ac:dyDescent="0.3">
      <c r="A300" s="1">
        <v>298</v>
      </c>
      <c r="B300">
        <v>299</v>
      </c>
      <c r="C300">
        <v>1015.832524017103</v>
      </c>
      <c r="D300">
        <v>5.0260190553637463</v>
      </c>
    </row>
    <row r="301" spans="1:4" x14ac:dyDescent="0.3">
      <c r="A301" s="1">
        <v>299</v>
      </c>
      <c r="B301">
        <v>300</v>
      </c>
      <c r="C301">
        <v>1010.8065049617391</v>
      </c>
      <c r="D301">
        <v>1.0101828420153509</v>
      </c>
    </row>
    <row r="302" spans="1:4" x14ac:dyDescent="0.3">
      <c r="A302" s="1">
        <v>300</v>
      </c>
      <c r="B302">
        <v>301</v>
      </c>
      <c r="C302">
        <v>1009.796322119724</v>
      </c>
      <c r="D302">
        <v>6.8253804645298706</v>
      </c>
    </row>
    <row r="303" spans="1:4" x14ac:dyDescent="0.3">
      <c r="A303" s="1">
        <v>301</v>
      </c>
      <c r="B303">
        <v>302</v>
      </c>
      <c r="C303">
        <v>1002.970941655194</v>
      </c>
      <c r="D303">
        <v>4.4829348781268434</v>
      </c>
    </row>
    <row r="304" spans="1:4" x14ac:dyDescent="0.3">
      <c r="A304" s="1">
        <v>302</v>
      </c>
      <c r="B304">
        <v>303</v>
      </c>
      <c r="C304">
        <v>998.48800677706708</v>
      </c>
      <c r="D304">
        <v>2.7803530440921911</v>
      </c>
    </row>
    <row r="305" spans="1:4" x14ac:dyDescent="0.3">
      <c r="A305" s="1">
        <v>303</v>
      </c>
      <c r="B305">
        <v>304</v>
      </c>
      <c r="C305">
        <v>995.7076537329749</v>
      </c>
      <c r="D305">
        <v>4.4755971024952723</v>
      </c>
    </row>
    <row r="306" spans="1:4" x14ac:dyDescent="0.3">
      <c r="A306" s="1">
        <v>304</v>
      </c>
      <c r="B306">
        <v>305</v>
      </c>
      <c r="C306">
        <v>991.23205663047963</v>
      </c>
      <c r="D306">
        <v>5.5078440836823974</v>
      </c>
    </row>
    <row r="307" spans="1:4" x14ac:dyDescent="0.3">
      <c r="A307" s="1">
        <v>305</v>
      </c>
      <c r="B307">
        <v>306</v>
      </c>
      <c r="C307">
        <v>985.72421254679728</v>
      </c>
      <c r="D307">
        <v>3.6531776815868309</v>
      </c>
    </row>
    <row r="308" spans="1:4" x14ac:dyDescent="0.3">
      <c r="A308" s="1">
        <v>306</v>
      </c>
      <c r="B308">
        <v>307</v>
      </c>
      <c r="C308">
        <v>982.07103486521044</v>
      </c>
      <c r="D308">
        <v>7.1676138948008434</v>
      </c>
    </row>
    <row r="309" spans="1:4" x14ac:dyDescent="0.3">
      <c r="A309" s="1">
        <v>307</v>
      </c>
      <c r="B309">
        <v>308</v>
      </c>
      <c r="C309">
        <v>974.90342097040957</v>
      </c>
      <c r="D309">
        <v>3.3367082126674541</v>
      </c>
    </row>
    <row r="310" spans="1:4" x14ac:dyDescent="0.3">
      <c r="A310" s="1">
        <v>308</v>
      </c>
      <c r="B310">
        <v>309</v>
      </c>
      <c r="C310">
        <v>971.56671275774215</v>
      </c>
      <c r="D310">
        <v>6.599311855212548</v>
      </c>
    </row>
    <row r="311" spans="1:4" x14ac:dyDescent="0.3">
      <c r="A311" s="1">
        <v>309</v>
      </c>
      <c r="B311">
        <v>310</v>
      </c>
      <c r="C311">
        <v>964.96740090252956</v>
      </c>
      <c r="D311">
        <v>4.2056465551780047</v>
      </c>
    </row>
    <row r="312" spans="1:4" x14ac:dyDescent="0.3">
      <c r="A312" s="1">
        <v>310</v>
      </c>
      <c r="B312">
        <v>311</v>
      </c>
      <c r="C312">
        <v>960.7617543473516</v>
      </c>
      <c r="D312">
        <v>3.1293700894059722</v>
      </c>
    </row>
    <row r="313" spans="1:4" x14ac:dyDescent="0.3">
      <c r="A313" s="1">
        <v>311</v>
      </c>
      <c r="B313">
        <v>312</v>
      </c>
      <c r="C313">
        <v>957.63238425794566</v>
      </c>
      <c r="D313">
        <v>5.7673223202370494</v>
      </c>
    </row>
    <row r="314" spans="1:4" x14ac:dyDescent="0.3">
      <c r="A314" s="1">
        <v>312</v>
      </c>
      <c r="B314">
        <v>313</v>
      </c>
      <c r="C314">
        <v>951.86506193770856</v>
      </c>
      <c r="D314">
        <v>3.087018801377384</v>
      </c>
    </row>
    <row r="315" spans="1:4" x14ac:dyDescent="0.3">
      <c r="A315" s="1">
        <v>313</v>
      </c>
      <c r="B315">
        <v>314</v>
      </c>
      <c r="C315">
        <v>948.77804313633112</v>
      </c>
      <c r="D315">
        <v>4.595866863669543</v>
      </c>
    </row>
    <row r="316" spans="1:4" x14ac:dyDescent="0.3">
      <c r="A316" s="1">
        <v>314</v>
      </c>
      <c r="B316">
        <v>315</v>
      </c>
      <c r="C316">
        <v>944.18217627266154</v>
      </c>
      <c r="D316">
        <v>2.470920837343682</v>
      </c>
    </row>
    <row r="317" spans="1:4" x14ac:dyDescent="0.3">
      <c r="A317" s="1">
        <v>315</v>
      </c>
      <c r="B317">
        <v>316</v>
      </c>
      <c r="C317">
        <v>941.71125543531787</v>
      </c>
      <c r="D317">
        <v>4.6398539717190834</v>
      </c>
    </row>
    <row r="318" spans="1:4" x14ac:dyDescent="0.3">
      <c r="A318" s="1">
        <v>316</v>
      </c>
      <c r="B318">
        <v>317</v>
      </c>
      <c r="C318">
        <v>937.07140146359882</v>
      </c>
      <c r="D318">
        <v>3.3885352814123468</v>
      </c>
    </row>
    <row r="319" spans="1:4" x14ac:dyDescent="0.3">
      <c r="A319" s="1">
        <v>317</v>
      </c>
      <c r="B319">
        <v>318</v>
      </c>
      <c r="C319">
        <v>933.68286618218644</v>
      </c>
      <c r="D319">
        <v>5.3289756891308322</v>
      </c>
    </row>
    <row r="320" spans="1:4" x14ac:dyDescent="0.3">
      <c r="A320" s="1">
        <v>318</v>
      </c>
      <c r="B320">
        <v>319</v>
      </c>
      <c r="C320">
        <v>928.35389049305559</v>
      </c>
      <c r="D320">
        <v>3.315713124461666</v>
      </c>
    </row>
    <row r="321" spans="1:4" x14ac:dyDescent="0.3">
      <c r="A321" s="1">
        <v>319</v>
      </c>
      <c r="B321">
        <v>320</v>
      </c>
      <c r="C321">
        <v>925.03817736859389</v>
      </c>
      <c r="D321">
        <v>4.8663492363148872</v>
      </c>
    </row>
    <row r="322" spans="1:4" x14ac:dyDescent="0.3">
      <c r="A322" s="1">
        <v>320</v>
      </c>
      <c r="B322">
        <v>321</v>
      </c>
      <c r="C322">
        <v>920.17182813227896</v>
      </c>
      <c r="D322">
        <v>3.4732426039546671</v>
      </c>
    </row>
    <row r="323" spans="1:4" x14ac:dyDescent="0.3">
      <c r="A323" s="1">
        <v>321</v>
      </c>
      <c r="B323">
        <v>322</v>
      </c>
      <c r="C323">
        <v>916.69858552832432</v>
      </c>
      <c r="D323">
        <v>5.0378125111428984</v>
      </c>
    </row>
    <row r="324" spans="1:4" x14ac:dyDescent="0.3">
      <c r="A324" s="1">
        <v>322</v>
      </c>
      <c r="B324">
        <v>323</v>
      </c>
      <c r="C324">
        <v>911.66077301718144</v>
      </c>
      <c r="D324">
        <v>6.0325413966508066</v>
      </c>
    </row>
    <row r="325" spans="1:4" x14ac:dyDescent="0.3">
      <c r="A325" s="1">
        <v>323</v>
      </c>
      <c r="B325">
        <v>324</v>
      </c>
      <c r="C325">
        <v>905.62823162053064</v>
      </c>
      <c r="D325">
        <v>3.4118751833353098</v>
      </c>
    </row>
    <row r="326" spans="1:4" x14ac:dyDescent="0.3">
      <c r="A326" s="1">
        <v>324</v>
      </c>
      <c r="B326">
        <v>325</v>
      </c>
      <c r="C326">
        <v>902.21635643719537</v>
      </c>
      <c r="D326">
        <v>4.1023337913900093</v>
      </c>
    </row>
    <row r="327" spans="1:4" x14ac:dyDescent="0.3">
      <c r="A327" s="1">
        <v>325</v>
      </c>
      <c r="B327">
        <v>326</v>
      </c>
      <c r="C327">
        <v>898.11402264580533</v>
      </c>
      <c r="D327">
        <v>6.4316464993480444</v>
      </c>
    </row>
    <row r="328" spans="1:4" x14ac:dyDescent="0.3">
      <c r="A328" s="1">
        <v>326</v>
      </c>
      <c r="B328">
        <v>327</v>
      </c>
      <c r="C328">
        <v>891.68237614645727</v>
      </c>
      <c r="D328">
        <v>5.4659042016275796</v>
      </c>
    </row>
    <row r="329" spans="1:4" x14ac:dyDescent="0.3">
      <c r="A329" s="1">
        <v>327</v>
      </c>
      <c r="B329">
        <v>328</v>
      </c>
      <c r="C329">
        <v>886.21647194482966</v>
      </c>
      <c r="D329">
        <v>4.0519648769230541</v>
      </c>
    </row>
    <row r="330" spans="1:4" x14ac:dyDescent="0.3">
      <c r="A330" s="1">
        <v>328</v>
      </c>
      <c r="B330">
        <v>329</v>
      </c>
      <c r="C330">
        <v>882.16450706790658</v>
      </c>
      <c r="D330">
        <v>5.8044189372419073</v>
      </c>
    </row>
    <row r="331" spans="1:4" x14ac:dyDescent="0.3">
      <c r="A331" s="1">
        <v>329</v>
      </c>
      <c r="B331">
        <v>330</v>
      </c>
      <c r="C331">
        <v>876.36008813066462</v>
      </c>
      <c r="D331">
        <v>5.156554995285588</v>
      </c>
    </row>
    <row r="332" spans="1:4" x14ac:dyDescent="0.3">
      <c r="A332" s="1">
        <v>330</v>
      </c>
      <c r="B332">
        <v>331</v>
      </c>
      <c r="C332">
        <v>871.20353313537908</v>
      </c>
      <c r="D332">
        <v>3.9225926494875512</v>
      </c>
    </row>
    <row r="333" spans="1:4" x14ac:dyDescent="0.3">
      <c r="A333" s="1">
        <v>331</v>
      </c>
      <c r="B333">
        <v>332</v>
      </c>
      <c r="C333">
        <v>867.28094048589151</v>
      </c>
      <c r="D333">
        <v>4.2973012357115987</v>
      </c>
    </row>
    <row r="334" spans="1:4" x14ac:dyDescent="0.3">
      <c r="A334" s="1">
        <v>332</v>
      </c>
      <c r="B334">
        <v>333</v>
      </c>
      <c r="C334">
        <v>862.98363925017986</v>
      </c>
      <c r="D334">
        <v>3.297628183928651</v>
      </c>
    </row>
    <row r="335" spans="1:4" x14ac:dyDescent="0.3">
      <c r="A335" s="1">
        <v>333</v>
      </c>
      <c r="B335">
        <v>334</v>
      </c>
      <c r="C335">
        <v>859.68601106625124</v>
      </c>
      <c r="D335">
        <v>6.817301366096058</v>
      </c>
    </row>
    <row r="336" spans="1:4" x14ac:dyDescent="0.3">
      <c r="A336" s="1">
        <v>334</v>
      </c>
      <c r="B336">
        <v>335</v>
      </c>
      <c r="C336">
        <v>852.86870970015514</v>
      </c>
      <c r="D336">
        <v>2.9288510504233178</v>
      </c>
    </row>
    <row r="337" spans="1:4" x14ac:dyDescent="0.3">
      <c r="A337" s="1">
        <v>335</v>
      </c>
      <c r="B337">
        <v>336</v>
      </c>
      <c r="C337">
        <v>849.93985864973183</v>
      </c>
      <c r="D337">
        <v>5.4784755750074234</v>
      </c>
    </row>
    <row r="338" spans="1:4" x14ac:dyDescent="0.3">
      <c r="A338" s="1">
        <v>336</v>
      </c>
      <c r="B338">
        <v>337</v>
      </c>
      <c r="C338">
        <v>844.46138307472438</v>
      </c>
      <c r="D338">
        <v>4.3926907038304162</v>
      </c>
    </row>
    <row r="339" spans="1:4" x14ac:dyDescent="0.3">
      <c r="A339" s="1">
        <v>337</v>
      </c>
      <c r="B339">
        <v>338</v>
      </c>
      <c r="C339">
        <v>840.06869237089393</v>
      </c>
      <c r="D339">
        <v>3.946891492039553</v>
      </c>
    </row>
    <row r="340" spans="1:4" x14ac:dyDescent="0.3">
      <c r="A340" s="1">
        <v>338</v>
      </c>
      <c r="B340">
        <v>339</v>
      </c>
      <c r="C340">
        <v>836.1218008788544</v>
      </c>
      <c r="D340">
        <v>3.9814664215794751</v>
      </c>
    </row>
    <row r="341" spans="1:4" x14ac:dyDescent="0.3">
      <c r="A341" s="1">
        <v>339</v>
      </c>
      <c r="B341">
        <v>340</v>
      </c>
      <c r="C341">
        <v>832.14033445727489</v>
      </c>
      <c r="D341">
        <v>4.4885041712150278</v>
      </c>
    </row>
    <row r="342" spans="1:4" x14ac:dyDescent="0.3">
      <c r="A342" s="1">
        <v>340</v>
      </c>
      <c r="B342">
        <v>341</v>
      </c>
      <c r="C342">
        <v>827.65183028605986</v>
      </c>
      <c r="D342">
        <v>3.205756633293976</v>
      </c>
    </row>
    <row r="343" spans="1:4" x14ac:dyDescent="0.3">
      <c r="A343" s="1">
        <v>341</v>
      </c>
      <c r="B343">
        <v>342</v>
      </c>
      <c r="C343">
        <v>824.4460736527659</v>
      </c>
      <c r="D343">
        <v>4.5857394368833884</v>
      </c>
    </row>
    <row r="344" spans="1:4" x14ac:dyDescent="0.3">
      <c r="A344" s="1">
        <v>342</v>
      </c>
      <c r="B344">
        <v>343</v>
      </c>
      <c r="C344">
        <v>819.86033421588252</v>
      </c>
      <c r="D344">
        <v>3.9908359810627161</v>
      </c>
    </row>
    <row r="345" spans="1:4" x14ac:dyDescent="0.3">
      <c r="A345" s="1">
        <v>343</v>
      </c>
      <c r="B345">
        <v>344</v>
      </c>
      <c r="C345">
        <v>815.86949823481984</v>
      </c>
      <c r="D345">
        <v>4.7716235661434911</v>
      </c>
    </row>
    <row r="346" spans="1:4" x14ac:dyDescent="0.3">
      <c r="A346" s="1">
        <v>344</v>
      </c>
      <c r="B346">
        <v>345</v>
      </c>
      <c r="C346">
        <v>811.09787466867635</v>
      </c>
      <c r="D346">
        <v>3.3260569623981731</v>
      </c>
    </row>
    <row r="347" spans="1:4" x14ac:dyDescent="0.3">
      <c r="A347" s="1">
        <v>345</v>
      </c>
      <c r="B347">
        <v>346</v>
      </c>
      <c r="C347">
        <v>807.77181770627817</v>
      </c>
      <c r="D347">
        <v>2.8461075425564859</v>
      </c>
    </row>
    <row r="348" spans="1:4" x14ac:dyDescent="0.3">
      <c r="A348" s="1">
        <v>346</v>
      </c>
      <c r="B348">
        <v>347</v>
      </c>
      <c r="C348">
        <v>804.92571016372165</v>
      </c>
      <c r="D348">
        <v>2.7676035424759862</v>
      </c>
    </row>
    <row r="349" spans="1:4" x14ac:dyDescent="0.3">
      <c r="A349" s="1">
        <v>347</v>
      </c>
      <c r="B349">
        <v>348</v>
      </c>
      <c r="C349">
        <v>802.15810662124568</v>
      </c>
      <c r="D349">
        <v>3.298496082628033</v>
      </c>
    </row>
    <row r="350" spans="1:4" x14ac:dyDescent="0.3">
      <c r="A350" s="1">
        <v>348</v>
      </c>
      <c r="B350">
        <v>349</v>
      </c>
      <c r="C350">
        <v>798.85961053861763</v>
      </c>
      <c r="D350">
        <v>4.5113327958726046</v>
      </c>
    </row>
    <row r="351" spans="1:4" x14ac:dyDescent="0.3">
      <c r="A351" s="1">
        <v>349</v>
      </c>
      <c r="B351">
        <v>350</v>
      </c>
      <c r="C351">
        <v>794.34827774274504</v>
      </c>
      <c r="D351">
        <v>4.3073723800840042</v>
      </c>
    </row>
    <row r="352" spans="1:4" x14ac:dyDescent="0.3">
      <c r="A352" s="1">
        <v>350</v>
      </c>
      <c r="B352">
        <v>351</v>
      </c>
      <c r="C352">
        <v>790.04090536266108</v>
      </c>
      <c r="D352">
        <v>6.9072140345802922</v>
      </c>
    </row>
    <row r="353" spans="1:4" x14ac:dyDescent="0.3">
      <c r="A353" s="1">
        <v>351</v>
      </c>
      <c r="B353">
        <v>352</v>
      </c>
      <c r="C353">
        <v>783.13369132808077</v>
      </c>
      <c r="D353">
        <v>6.1209106019755781</v>
      </c>
    </row>
    <row r="354" spans="1:4" x14ac:dyDescent="0.3">
      <c r="A354" s="1">
        <v>352</v>
      </c>
      <c r="B354">
        <v>353</v>
      </c>
      <c r="C354">
        <v>777.01278072610523</v>
      </c>
      <c r="D354">
        <v>5.0116442060900246</v>
      </c>
    </row>
    <row r="355" spans="1:4" x14ac:dyDescent="0.3">
      <c r="A355" s="1">
        <v>353</v>
      </c>
      <c r="B355">
        <v>354</v>
      </c>
      <c r="C355">
        <v>772.00113652001517</v>
      </c>
      <c r="D355">
        <v>4.9898222661199334</v>
      </c>
    </row>
    <row r="356" spans="1:4" x14ac:dyDescent="0.3">
      <c r="A356" s="1">
        <v>354</v>
      </c>
      <c r="B356">
        <v>355</v>
      </c>
      <c r="C356">
        <v>767.01131425389519</v>
      </c>
      <c r="D356">
        <v>3.998800356775337</v>
      </c>
    </row>
    <row r="357" spans="1:4" x14ac:dyDescent="0.3">
      <c r="A357" s="1">
        <v>355</v>
      </c>
      <c r="B357">
        <v>356</v>
      </c>
      <c r="C357">
        <v>1055.36068361106</v>
      </c>
      <c r="D357">
        <v>5.5825225121788904</v>
      </c>
    </row>
    <row r="358" spans="1:4" x14ac:dyDescent="0.3">
      <c r="A358" s="1">
        <v>356</v>
      </c>
      <c r="B358">
        <v>357</v>
      </c>
      <c r="C358">
        <v>1049.7781610988809</v>
      </c>
      <c r="D358">
        <v>4.2803262656422811</v>
      </c>
    </row>
    <row r="359" spans="1:4" x14ac:dyDescent="0.3">
      <c r="A359" s="1">
        <v>357</v>
      </c>
      <c r="B359">
        <v>358</v>
      </c>
      <c r="C359">
        <v>1045.497834833239</v>
      </c>
      <c r="D359">
        <v>5.7068735772759283</v>
      </c>
    </row>
    <row r="360" spans="1:4" x14ac:dyDescent="0.3">
      <c r="A360" s="1">
        <v>358</v>
      </c>
      <c r="B360">
        <v>359</v>
      </c>
      <c r="C360">
        <v>1039.7909612559631</v>
      </c>
      <c r="D360">
        <v>0.22363308672323701</v>
      </c>
    </row>
    <row r="361" spans="1:4" x14ac:dyDescent="0.3">
      <c r="A361" s="1">
        <v>359</v>
      </c>
      <c r="B361">
        <v>360</v>
      </c>
      <c r="C361">
        <v>1039.56732816924</v>
      </c>
      <c r="D361">
        <v>4.3147583130338418</v>
      </c>
    </row>
    <row r="362" spans="1:4" x14ac:dyDescent="0.3">
      <c r="A362" s="1">
        <v>360</v>
      </c>
      <c r="B362">
        <v>361</v>
      </c>
      <c r="C362">
        <v>1035.252569856206</v>
      </c>
      <c r="D362">
        <v>4.9386406794583122</v>
      </c>
    </row>
    <row r="363" spans="1:4" x14ac:dyDescent="0.3">
      <c r="A363" s="1">
        <v>361</v>
      </c>
      <c r="B363">
        <v>362</v>
      </c>
      <c r="C363">
        <v>1030.313929176747</v>
      </c>
      <c r="D363">
        <v>5.0859776189973118</v>
      </c>
    </row>
    <row r="364" spans="1:4" x14ac:dyDescent="0.3">
      <c r="A364" s="1">
        <v>362</v>
      </c>
      <c r="B364">
        <v>363</v>
      </c>
      <c r="C364">
        <v>1025.22795155775</v>
      </c>
      <c r="D364">
        <v>4.8017091086481036</v>
      </c>
    </row>
    <row r="365" spans="1:4" x14ac:dyDescent="0.3">
      <c r="A365" s="1">
        <v>363</v>
      </c>
      <c r="B365">
        <v>364</v>
      </c>
      <c r="C365">
        <v>1020.426242449102</v>
      </c>
      <c r="D365">
        <v>1.2375259986603011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</cp:lastModifiedBy>
  <dcterms:created xsi:type="dcterms:W3CDTF">2023-06-09T00:23:24Z</dcterms:created>
  <dcterms:modified xsi:type="dcterms:W3CDTF">2023-06-09T00:33:42Z</dcterms:modified>
</cp:coreProperties>
</file>