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PhD/Papers/Replication_Code_Crescentini_Giri_2/"/>
    </mc:Choice>
  </mc:AlternateContent>
  <xr:revisionPtr revIDLastSave="0" documentId="13_ncr:1_{C8ABD958-2FE2-2142-97FB-292AD27BE46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7" sheetId="8" r:id="rId1"/>
    <sheet name="Sheet5" sheetId="6" r:id="rId2"/>
    <sheet name="dlim_egg" sheetId="1" r:id="rId3"/>
    <sheet name="D_tr" sheetId="5" r:id="rId4"/>
    <sheet name="inc_egg" sheetId="2" r:id="rId5"/>
    <sheet name="Sheet6" sheetId="7" r:id="rId6"/>
    <sheet name="wages_egg" sheetId="3" r:id="rId7"/>
    <sheet name="hc_egg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5" i="6"/>
  <c r="C6" i="6"/>
  <c r="C7" i="6"/>
  <c r="C8" i="6"/>
  <c r="C9" i="6"/>
  <c r="C10" i="6"/>
  <c r="C11" i="6"/>
  <c r="C4" i="6"/>
  <c r="C3" i="6"/>
  <c r="C2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4" i="6"/>
  <c r="B5" i="6"/>
  <c r="B6" i="6"/>
  <c r="B7" i="6"/>
  <c r="B3" i="6"/>
  <c r="B2" i="6"/>
  <c r="C1" i="6"/>
  <c r="B1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4" i="6"/>
  <c r="A5" i="6"/>
  <c r="A6" i="6"/>
  <c r="A7" i="6"/>
  <c r="A8" i="6"/>
  <c r="A9" i="6"/>
  <c r="A10" i="6"/>
  <c r="A2" i="6"/>
  <c r="A3" i="6"/>
  <c r="A1" i="6"/>
  <c r="A2" i="7"/>
  <c r="A3" i="7"/>
  <c r="A4" i="7"/>
  <c r="A5" i="7"/>
  <c r="A6" i="7"/>
  <c r="A7" i="7"/>
  <c r="A8" i="7"/>
  <c r="A9" i="7"/>
  <c r="A1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B761-B067-2243-A1AB-54EF48029B84}">
  <dimension ref="A1:AN152"/>
  <sheetViews>
    <sheetView tabSelected="1" zoomScale="75" zoomScaleNormal="66" workbookViewId="0">
      <selection activeCell="AI40" sqref="AI40"/>
    </sheetView>
  </sheetViews>
  <sheetFormatPr baseColWidth="10" defaultRowHeight="15" x14ac:dyDescent="0.2"/>
  <cols>
    <col min="1" max="1" width="12.6640625" customWidth="1"/>
  </cols>
  <sheetData>
    <row r="1" spans="1:40" x14ac:dyDescent="0.2">
      <c r="A1">
        <v>0.144020808265552</v>
      </c>
      <c r="B1">
        <v>0.144020808265552</v>
      </c>
      <c r="C1">
        <v>0.144020808265552</v>
      </c>
      <c r="D1">
        <v>0.144020808265552</v>
      </c>
      <c r="E1">
        <v>0.144020808265552</v>
      </c>
      <c r="F1">
        <v>0.144020808265552</v>
      </c>
      <c r="G1">
        <v>0.144020808265552</v>
      </c>
      <c r="H1">
        <v>0.144020808265552</v>
      </c>
      <c r="I1">
        <v>0.144020808265552</v>
      </c>
      <c r="J1">
        <v>0.144020808265552</v>
      </c>
      <c r="K1">
        <v>0.144020808265552</v>
      </c>
      <c r="L1">
        <v>0.144020808265552</v>
      </c>
      <c r="M1">
        <v>0.144020808265552</v>
      </c>
      <c r="N1">
        <v>0.144020808265552</v>
      </c>
      <c r="O1">
        <v>0.144020808265552</v>
      </c>
      <c r="P1">
        <v>0.144020808265552</v>
      </c>
      <c r="Q1">
        <v>0.144020808265552</v>
      </c>
      <c r="R1">
        <v>0.144020808265552</v>
      </c>
      <c r="S1">
        <v>0.144020808265552</v>
      </c>
      <c r="T1">
        <v>0.144020808265552</v>
      </c>
      <c r="U1">
        <v>0.144020808265552</v>
      </c>
      <c r="V1">
        <v>0.144020808265552</v>
      </c>
      <c r="W1">
        <v>0.144020808265552</v>
      </c>
      <c r="X1">
        <v>0.144020808265552</v>
      </c>
      <c r="Y1">
        <v>0.144020808265552</v>
      </c>
      <c r="Z1">
        <v>0.144020808265552</v>
      </c>
      <c r="AA1">
        <v>0.144020808265552</v>
      </c>
      <c r="AB1">
        <v>0.144020808265552</v>
      </c>
      <c r="AC1">
        <v>0.144020808265552</v>
      </c>
      <c r="AD1">
        <v>0.144020808265552</v>
      </c>
      <c r="AE1">
        <v>0.144020808265552</v>
      </c>
      <c r="AF1">
        <v>0.144020808265552</v>
      </c>
      <c r="AG1">
        <v>0.144020808265552</v>
      </c>
      <c r="AH1">
        <v>0.144020808265552</v>
      </c>
      <c r="AI1">
        <v>0.144020808265552</v>
      </c>
      <c r="AJ1">
        <v>0.144020808265552</v>
      </c>
      <c r="AK1">
        <v>0.144020808265552</v>
      </c>
      <c r="AL1">
        <v>0.144020808265552</v>
      </c>
      <c r="AM1">
        <v>0.144020808265552</v>
      </c>
      <c r="AN1">
        <v>0.144020808265552</v>
      </c>
    </row>
    <row r="2" spans="1:40" x14ac:dyDescent="0.2">
      <c r="A2">
        <v>0.1462617958726137</v>
      </c>
      <c r="B2">
        <v>0.144020808265552</v>
      </c>
      <c r="C2">
        <v>0.144020808265552</v>
      </c>
      <c r="D2">
        <v>0.144020808265552</v>
      </c>
      <c r="E2">
        <v>0.144020808265552</v>
      </c>
      <c r="F2">
        <v>0.144020808265552</v>
      </c>
      <c r="G2">
        <v>0.144020808265552</v>
      </c>
      <c r="H2">
        <v>0.144020808265552</v>
      </c>
      <c r="I2">
        <v>0.144020808265552</v>
      </c>
      <c r="J2">
        <v>0.144020808265552</v>
      </c>
      <c r="K2">
        <v>0.144020808265552</v>
      </c>
      <c r="L2">
        <v>0.144020808265552</v>
      </c>
      <c r="M2">
        <v>0.144020808265552</v>
      </c>
      <c r="N2">
        <v>0.144020808265552</v>
      </c>
      <c r="O2">
        <v>0.144020808265552</v>
      </c>
      <c r="P2">
        <v>0.144020808265552</v>
      </c>
      <c r="Q2">
        <v>0.144020808265552</v>
      </c>
      <c r="R2">
        <v>0.144020808265552</v>
      </c>
      <c r="S2">
        <v>0.144020808265552</v>
      </c>
      <c r="T2">
        <v>0.144020808265552</v>
      </c>
      <c r="U2">
        <v>0.144020808265552</v>
      </c>
      <c r="V2">
        <v>0.144020808265552</v>
      </c>
      <c r="W2">
        <v>0.144020808265552</v>
      </c>
      <c r="X2">
        <v>0.144020808265552</v>
      </c>
      <c r="Y2">
        <v>0.144020808265552</v>
      </c>
      <c r="Z2">
        <v>0.144020808265552</v>
      </c>
      <c r="AA2">
        <v>0.144020808265552</v>
      </c>
      <c r="AB2">
        <v>0.144020808265552</v>
      </c>
      <c r="AC2">
        <v>0.144020808265552</v>
      </c>
      <c r="AD2">
        <v>0.144020808265552</v>
      </c>
      <c r="AE2">
        <v>0.144020808265552</v>
      </c>
      <c r="AF2">
        <v>0.144020808265552</v>
      </c>
      <c r="AG2">
        <v>0.144020808265552</v>
      </c>
      <c r="AH2">
        <v>0.144020808265552</v>
      </c>
      <c r="AI2">
        <v>0.144020808265552</v>
      </c>
      <c r="AJ2">
        <v>0.144020808265552</v>
      </c>
      <c r="AK2">
        <v>0.144020808265552</v>
      </c>
      <c r="AL2">
        <v>0.144020808265552</v>
      </c>
      <c r="AM2">
        <v>0.144020808265552</v>
      </c>
      <c r="AN2">
        <v>0.144020808265552</v>
      </c>
    </row>
    <row r="3" spans="1:40" x14ac:dyDescent="0.2">
      <c r="A3">
        <v>0.14850278347967541</v>
      </c>
      <c r="B3">
        <v>0.1462617958726137</v>
      </c>
      <c r="C3">
        <v>0.144020808265552</v>
      </c>
      <c r="D3">
        <v>0.144020808265552</v>
      </c>
      <c r="E3">
        <v>0.144020808265552</v>
      </c>
      <c r="F3">
        <v>0.144020808265552</v>
      </c>
      <c r="G3">
        <v>0.144020808265552</v>
      </c>
      <c r="H3">
        <v>0.144020808265552</v>
      </c>
      <c r="I3">
        <v>0.144020808265552</v>
      </c>
      <c r="J3">
        <v>0.144020808265552</v>
      </c>
      <c r="K3">
        <v>0.144020808265552</v>
      </c>
      <c r="L3">
        <v>0.144020808265552</v>
      </c>
      <c r="M3">
        <v>0.144020808265552</v>
      </c>
      <c r="N3">
        <v>0.144020808265552</v>
      </c>
      <c r="O3">
        <v>0.144020808265552</v>
      </c>
      <c r="P3">
        <v>0.144020808265552</v>
      </c>
      <c r="Q3">
        <v>0.144020808265552</v>
      </c>
      <c r="R3">
        <v>0.144020808265552</v>
      </c>
      <c r="S3">
        <v>0.144020808265552</v>
      </c>
      <c r="T3">
        <v>0.144020808265552</v>
      </c>
      <c r="U3">
        <v>0.144020808265552</v>
      </c>
      <c r="V3">
        <v>0.144020808265552</v>
      </c>
      <c r="W3">
        <v>0.144020808265552</v>
      </c>
      <c r="X3">
        <v>0.144020808265552</v>
      </c>
      <c r="Y3">
        <v>0.144020808265552</v>
      </c>
      <c r="Z3">
        <v>0.144020808265552</v>
      </c>
      <c r="AA3">
        <v>0.144020808265552</v>
      </c>
      <c r="AB3">
        <v>0.144020808265552</v>
      </c>
      <c r="AC3">
        <v>0.144020808265552</v>
      </c>
      <c r="AD3">
        <v>0.144020808265552</v>
      </c>
      <c r="AE3">
        <v>0.144020808265552</v>
      </c>
      <c r="AF3">
        <v>0.144020808265552</v>
      </c>
      <c r="AG3">
        <v>0.144020808265552</v>
      </c>
      <c r="AH3">
        <v>0.144020808265552</v>
      </c>
      <c r="AI3">
        <v>0.144020808265552</v>
      </c>
      <c r="AJ3">
        <v>0.144020808265552</v>
      </c>
      <c r="AK3">
        <v>0.144020808265552</v>
      </c>
      <c r="AL3">
        <v>0.144020808265552</v>
      </c>
      <c r="AM3">
        <v>0.144020808265552</v>
      </c>
      <c r="AN3">
        <v>0.144020808265552</v>
      </c>
    </row>
    <row r="4" spans="1:40" x14ac:dyDescent="0.2">
      <c r="A4">
        <v>0.15074377108673709</v>
      </c>
      <c r="B4">
        <v>0.14850278347967541</v>
      </c>
      <c r="C4">
        <v>0.1462617958726137</v>
      </c>
      <c r="D4">
        <v>0.144020808265552</v>
      </c>
      <c r="E4">
        <v>0.144020808265552</v>
      </c>
      <c r="F4">
        <v>0.144020808265552</v>
      </c>
      <c r="G4">
        <v>0.144020808265552</v>
      </c>
      <c r="H4">
        <v>0.144020808265552</v>
      </c>
      <c r="I4">
        <v>0.144020808265552</v>
      </c>
      <c r="J4">
        <v>0.144020808265552</v>
      </c>
      <c r="K4">
        <v>0.144020808265552</v>
      </c>
      <c r="L4">
        <v>0.144020808265552</v>
      </c>
      <c r="M4">
        <v>0.144020808265552</v>
      </c>
      <c r="N4">
        <v>0.144020808265552</v>
      </c>
      <c r="O4">
        <v>0.144020808265552</v>
      </c>
      <c r="P4">
        <v>0.144020808265552</v>
      </c>
      <c r="Q4">
        <v>0.144020808265552</v>
      </c>
      <c r="R4">
        <v>0.144020808265552</v>
      </c>
      <c r="S4">
        <v>0.144020808265552</v>
      </c>
      <c r="T4">
        <v>0.144020808265552</v>
      </c>
      <c r="U4">
        <v>0.144020808265552</v>
      </c>
      <c r="V4">
        <v>0.144020808265552</v>
      </c>
      <c r="W4">
        <v>0.144020808265552</v>
      </c>
      <c r="X4">
        <v>0.144020808265552</v>
      </c>
      <c r="Y4">
        <v>0.144020808265552</v>
      </c>
      <c r="Z4">
        <v>0.144020808265552</v>
      </c>
      <c r="AA4">
        <v>0.144020808265552</v>
      </c>
      <c r="AB4">
        <v>0.144020808265552</v>
      </c>
      <c r="AC4">
        <v>0.144020808265552</v>
      </c>
      <c r="AD4">
        <v>0.144020808265552</v>
      </c>
      <c r="AE4">
        <v>0.144020808265552</v>
      </c>
      <c r="AF4">
        <v>0.144020808265552</v>
      </c>
      <c r="AG4">
        <v>0.144020808265552</v>
      </c>
      <c r="AH4">
        <v>0.144020808265552</v>
      </c>
      <c r="AI4">
        <v>0.144020808265552</v>
      </c>
      <c r="AJ4">
        <v>0.144020808265552</v>
      </c>
      <c r="AK4">
        <v>0.144020808265552</v>
      </c>
      <c r="AL4">
        <v>0.144020808265552</v>
      </c>
      <c r="AM4">
        <v>0.144020808265552</v>
      </c>
      <c r="AN4">
        <v>0.144020808265552</v>
      </c>
    </row>
    <row r="5" spans="1:40" x14ac:dyDescent="0.2">
      <c r="A5">
        <v>0.15298475869379879</v>
      </c>
      <c r="B5">
        <v>0.15074377108673709</v>
      </c>
      <c r="C5">
        <v>0.14850278347967541</v>
      </c>
      <c r="D5">
        <v>0.1462617958726137</v>
      </c>
      <c r="E5">
        <v>0.144020808265552</v>
      </c>
      <c r="F5">
        <v>0.144020808265552</v>
      </c>
      <c r="G5">
        <v>0.144020808265552</v>
      </c>
      <c r="H5">
        <v>0.144020808265552</v>
      </c>
      <c r="I5">
        <v>0.144020808265552</v>
      </c>
      <c r="J5">
        <v>0.144020808265552</v>
      </c>
      <c r="K5">
        <v>0.144020808265552</v>
      </c>
      <c r="L5">
        <v>0.144020808265552</v>
      </c>
      <c r="M5">
        <v>0.144020808265552</v>
      </c>
      <c r="N5">
        <v>0.144020808265552</v>
      </c>
      <c r="O5">
        <v>0.144020808265552</v>
      </c>
      <c r="P5">
        <v>0.144020808265552</v>
      </c>
      <c r="Q5">
        <v>0.144020808265552</v>
      </c>
      <c r="R5">
        <v>0.144020808265552</v>
      </c>
      <c r="S5">
        <v>0.144020808265552</v>
      </c>
      <c r="T5">
        <v>0.144020808265552</v>
      </c>
      <c r="U5">
        <v>0.144020808265552</v>
      </c>
      <c r="V5">
        <v>0.144020808265552</v>
      </c>
      <c r="W5">
        <v>0.144020808265552</v>
      </c>
      <c r="X5">
        <v>0.144020808265552</v>
      </c>
      <c r="Y5">
        <v>0.144020808265552</v>
      </c>
      <c r="Z5">
        <v>0.144020808265552</v>
      </c>
      <c r="AA5">
        <v>0.144020808265552</v>
      </c>
      <c r="AB5">
        <v>0.144020808265552</v>
      </c>
      <c r="AC5">
        <v>0.144020808265552</v>
      </c>
      <c r="AD5">
        <v>0.144020808265552</v>
      </c>
      <c r="AE5">
        <v>0.144020808265552</v>
      </c>
      <c r="AF5">
        <v>0.144020808265552</v>
      </c>
      <c r="AG5">
        <v>0.144020808265552</v>
      </c>
      <c r="AH5">
        <v>0.144020808265552</v>
      </c>
      <c r="AI5">
        <v>0.144020808265552</v>
      </c>
      <c r="AJ5">
        <v>0.144020808265552</v>
      </c>
      <c r="AK5">
        <v>0.144020808265552</v>
      </c>
      <c r="AL5">
        <v>0.144020808265552</v>
      </c>
      <c r="AM5">
        <v>0.144020808265552</v>
      </c>
      <c r="AN5">
        <v>0.144020808265552</v>
      </c>
    </row>
    <row r="6" spans="1:40" x14ac:dyDescent="0.2">
      <c r="A6">
        <v>0.1552257463008605</v>
      </c>
      <c r="B6">
        <v>0.15298475869379879</v>
      </c>
      <c r="C6">
        <v>0.15074377108673709</v>
      </c>
      <c r="D6">
        <v>0.14850278347967541</v>
      </c>
      <c r="E6">
        <v>0.1462617958726137</v>
      </c>
      <c r="F6">
        <v>0.144020808265552</v>
      </c>
      <c r="G6">
        <v>0.144020808265552</v>
      </c>
      <c r="H6">
        <v>0.144020808265552</v>
      </c>
      <c r="I6">
        <v>0.144020808265552</v>
      </c>
      <c r="J6">
        <v>0.144020808265552</v>
      </c>
      <c r="K6">
        <v>0.144020808265552</v>
      </c>
      <c r="L6">
        <v>0.144020808265552</v>
      </c>
      <c r="M6">
        <v>0.144020808265552</v>
      </c>
      <c r="N6">
        <v>0.144020808265552</v>
      </c>
      <c r="O6">
        <v>0.144020808265552</v>
      </c>
      <c r="P6">
        <v>0.144020808265552</v>
      </c>
      <c r="Q6">
        <v>0.144020808265552</v>
      </c>
      <c r="R6">
        <v>0.144020808265552</v>
      </c>
      <c r="S6">
        <v>0.144020808265552</v>
      </c>
      <c r="T6">
        <v>0.144020808265552</v>
      </c>
      <c r="U6">
        <v>0.144020808265552</v>
      </c>
      <c r="V6">
        <v>0.144020808265552</v>
      </c>
      <c r="W6">
        <v>0.144020808265552</v>
      </c>
      <c r="X6">
        <v>0.144020808265552</v>
      </c>
      <c r="Y6">
        <v>0.144020808265552</v>
      </c>
      <c r="Z6">
        <v>0.144020808265552</v>
      </c>
      <c r="AA6">
        <v>0.144020808265552</v>
      </c>
      <c r="AB6">
        <v>0.144020808265552</v>
      </c>
      <c r="AC6">
        <v>0.144020808265552</v>
      </c>
      <c r="AD6">
        <v>0.144020808265552</v>
      </c>
      <c r="AE6">
        <v>0.144020808265552</v>
      </c>
      <c r="AF6">
        <v>0.144020808265552</v>
      </c>
      <c r="AG6">
        <v>0.144020808265552</v>
      </c>
      <c r="AH6">
        <v>0.144020808265552</v>
      </c>
      <c r="AI6">
        <v>0.144020808265552</v>
      </c>
      <c r="AJ6">
        <v>0.144020808265552</v>
      </c>
      <c r="AK6">
        <v>0.144020808265552</v>
      </c>
      <c r="AL6">
        <v>0.144020808265552</v>
      </c>
      <c r="AM6">
        <v>0.144020808265552</v>
      </c>
      <c r="AN6">
        <v>0.144020808265552</v>
      </c>
    </row>
    <row r="7" spans="1:40" x14ac:dyDescent="0.2">
      <c r="A7">
        <v>0.15746673390792221</v>
      </c>
      <c r="B7">
        <v>0.1552257463008605</v>
      </c>
      <c r="C7">
        <v>0.15298475869379879</v>
      </c>
      <c r="D7">
        <v>0.15074377108673709</v>
      </c>
      <c r="E7">
        <v>0.14850278347967541</v>
      </c>
      <c r="F7">
        <v>0.1462617958726137</v>
      </c>
      <c r="G7">
        <v>0.144020808265552</v>
      </c>
      <c r="H7">
        <v>0.144020808265552</v>
      </c>
      <c r="I7">
        <v>0.144020808265552</v>
      </c>
      <c r="J7">
        <v>0.144020808265552</v>
      </c>
      <c r="K7">
        <v>0.144020808265552</v>
      </c>
      <c r="L7">
        <v>0.144020808265552</v>
      </c>
      <c r="M7">
        <v>0.144020808265552</v>
      </c>
      <c r="N7">
        <v>0.144020808265552</v>
      </c>
      <c r="O7">
        <v>0.144020808265552</v>
      </c>
      <c r="P7">
        <v>0.144020808265552</v>
      </c>
      <c r="Q7">
        <v>0.144020808265552</v>
      </c>
      <c r="R7">
        <v>0.144020808265552</v>
      </c>
      <c r="S7">
        <v>0.144020808265552</v>
      </c>
      <c r="T7">
        <v>0.144020808265552</v>
      </c>
      <c r="U7">
        <v>0.144020808265552</v>
      </c>
      <c r="V7">
        <v>0.144020808265552</v>
      </c>
      <c r="W7">
        <v>0.144020808265552</v>
      </c>
      <c r="X7">
        <v>0.144020808265552</v>
      </c>
      <c r="Y7">
        <v>0.144020808265552</v>
      </c>
      <c r="Z7">
        <v>0.144020808265552</v>
      </c>
      <c r="AA7">
        <v>0.144020808265552</v>
      </c>
      <c r="AB7">
        <v>0.144020808265552</v>
      </c>
      <c r="AC7">
        <v>0.144020808265552</v>
      </c>
      <c r="AD7">
        <v>0.144020808265552</v>
      </c>
      <c r="AE7">
        <v>0.144020808265552</v>
      </c>
      <c r="AF7">
        <v>0.144020808265552</v>
      </c>
      <c r="AG7">
        <v>0.144020808265552</v>
      </c>
      <c r="AH7">
        <v>0.144020808265552</v>
      </c>
      <c r="AI7">
        <v>0.144020808265552</v>
      </c>
      <c r="AJ7">
        <v>0.144020808265552</v>
      </c>
      <c r="AK7">
        <v>0.144020808265552</v>
      </c>
      <c r="AL7">
        <v>0.144020808265552</v>
      </c>
      <c r="AM7">
        <v>0.144020808265552</v>
      </c>
      <c r="AN7">
        <v>0.144020808265552</v>
      </c>
    </row>
    <row r="8" spans="1:40" x14ac:dyDescent="0.2">
      <c r="A8">
        <v>0.15970772151498391</v>
      </c>
      <c r="B8">
        <v>0.15746673390792221</v>
      </c>
      <c r="C8">
        <v>0.1552257463008605</v>
      </c>
      <c r="D8">
        <v>0.15298475869379879</v>
      </c>
      <c r="E8">
        <v>0.15074377108673709</v>
      </c>
      <c r="F8">
        <v>0.14850278347967541</v>
      </c>
      <c r="G8">
        <v>0.1462617958726137</v>
      </c>
      <c r="H8">
        <v>0.144020808265552</v>
      </c>
      <c r="I8">
        <v>0.144020808265552</v>
      </c>
      <c r="J8">
        <v>0.144020808265552</v>
      </c>
      <c r="K8">
        <v>0.144020808265552</v>
      </c>
      <c r="L8">
        <v>0.144020808265552</v>
      </c>
      <c r="M8">
        <v>0.144020808265552</v>
      </c>
      <c r="N8">
        <v>0.144020808265552</v>
      </c>
      <c r="O8">
        <v>0.144020808265552</v>
      </c>
      <c r="P8">
        <v>0.144020808265552</v>
      </c>
      <c r="Q8">
        <v>0.144020808265552</v>
      </c>
      <c r="R8">
        <v>0.144020808265552</v>
      </c>
      <c r="S8">
        <v>0.144020808265552</v>
      </c>
      <c r="T8">
        <v>0.144020808265552</v>
      </c>
      <c r="U8">
        <v>0.144020808265552</v>
      </c>
      <c r="V8">
        <v>0.144020808265552</v>
      </c>
      <c r="W8">
        <v>0.144020808265552</v>
      </c>
      <c r="X8">
        <v>0.144020808265552</v>
      </c>
      <c r="Y8">
        <v>0.144020808265552</v>
      </c>
      <c r="Z8">
        <v>0.144020808265552</v>
      </c>
      <c r="AA8">
        <v>0.144020808265552</v>
      </c>
      <c r="AB8">
        <v>0.144020808265552</v>
      </c>
      <c r="AC8">
        <v>0.144020808265552</v>
      </c>
      <c r="AD8">
        <v>0.144020808265552</v>
      </c>
      <c r="AE8">
        <v>0.144020808265552</v>
      </c>
      <c r="AF8">
        <v>0.144020808265552</v>
      </c>
      <c r="AG8">
        <v>0.144020808265552</v>
      </c>
      <c r="AH8">
        <v>0.144020808265552</v>
      </c>
      <c r="AI8">
        <v>0.144020808265552</v>
      </c>
      <c r="AJ8">
        <v>0.144020808265552</v>
      </c>
      <c r="AK8">
        <v>0.144020808265552</v>
      </c>
      <c r="AL8">
        <v>0.144020808265552</v>
      </c>
      <c r="AM8">
        <v>0.144020808265552</v>
      </c>
      <c r="AN8">
        <v>0.144020808265552</v>
      </c>
    </row>
    <row r="9" spans="1:40" x14ac:dyDescent="0.2">
      <c r="A9">
        <v>0.16194870912204559</v>
      </c>
      <c r="B9">
        <v>0.15970772151498391</v>
      </c>
      <c r="C9">
        <v>0.15746673390792221</v>
      </c>
      <c r="D9">
        <v>0.1552257463008605</v>
      </c>
      <c r="E9">
        <v>0.15298475869379879</v>
      </c>
      <c r="F9">
        <v>0.15074377108673709</v>
      </c>
      <c r="G9">
        <v>0.14850278347967541</v>
      </c>
      <c r="H9">
        <v>0.1462617958726137</v>
      </c>
      <c r="I9">
        <v>0.144020808265552</v>
      </c>
      <c r="J9">
        <v>0.144020808265552</v>
      </c>
      <c r="K9">
        <v>0.144020808265552</v>
      </c>
      <c r="L9">
        <v>0.144020808265552</v>
      </c>
      <c r="M9">
        <v>0.144020808265552</v>
      </c>
      <c r="N9">
        <v>0.144020808265552</v>
      </c>
      <c r="O9">
        <v>0.144020808265552</v>
      </c>
      <c r="P9">
        <v>0.144020808265552</v>
      </c>
      <c r="Q9">
        <v>0.144020808265552</v>
      </c>
      <c r="R9">
        <v>0.144020808265552</v>
      </c>
      <c r="S9">
        <v>0.144020808265552</v>
      </c>
      <c r="T9">
        <v>0.144020808265552</v>
      </c>
      <c r="U9">
        <v>0.144020808265552</v>
      </c>
      <c r="V9">
        <v>0.144020808265552</v>
      </c>
      <c r="W9">
        <v>0.144020808265552</v>
      </c>
      <c r="X9">
        <v>0.144020808265552</v>
      </c>
      <c r="Y9">
        <v>0.144020808265552</v>
      </c>
      <c r="Z9">
        <v>0.144020808265552</v>
      </c>
      <c r="AA9">
        <v>0.144020808265552</v>
      </c>
      <c r="AB9">
        <v>0.144020808265552</v>
      </c>
      <c r="AC9">
        <v>0.144020808265552</v>
      </c>
      <c r="AD9">
        <v>0.144020808265552</v>
      </c>
      <c r="AE9">
        <v>0.144020808265552</v>
      </c>
      <c r="AF9">
        <v>0.144020808265552</v>
      </c>
      <c r="AG9">
        <v>0.144020808265552</v>
      </c>
      <c r="AH9">
        <v>0.144020808265552</v>
      </c>
      <c r="AI9">
        <v>0.144020808265552</v>
      </c>
      <c r="AJ9">
        <v>0.144020808265552</v>
      </c>
      <c r="AK9">
        <v>0.144020808265552</v>
      </c>
      <c r="AL9">
        <v>0.144020808265552</v>
      </c>
      <c r="AM9">
        <v>0.144020808265552</v>
      </c>
      <c r="AN9">
        <v>0.144020808265552</v>
      </c>
    </row>
    <row r="10" spans="1:40" x14ac:dyDescent="0.2">
      <c r="A10">
        <v>0.1641896967291073</v>
      </c>
      <c r="B10">
        <v>0.16194870912204559</v>
      </c>
      <c r="C10">
        <v>0.15970772151498391</v>
      </c>
      <c r="D10">
        <v>0.15746673390792221</v>
      </c>
      <c r="E10">
        <v>0.1552257463008605</v>
      </c>
      <c r="F10">
        <v>0.15298475869379879</v>
      </c>
      <c r="G10">
        <v>0.15074377108673709</v>
      </c>
      <c r="H10">
        <v>0.14850278347967541</v>
      </c>
      <c r="I10">
        <v>0.1462617958726137</v>
      </c>
      <c r="J10">
        <v>0.144020808265552</v>
      </c>
      <c r="K10">
        <v>0.144020808265552</v>
      </c>
      <c r="L10">
        <v>0.144020808265552</v>
      </c>
      <c r="M10">
        <v>0.144020808265552</v>
      </c>
      <c r="N10">
        <v>0.144020808265552</v>
      </c>
      <c r="O10">
        <v>0.144020808265552</v>
      </c>
      <c r="P10">
        <v>0.144020808265552</v>
      </c>
      <c r="Q10">
        <v>0.144020808265552</v>
      </c>
      <c r="R10">
        <v>0.144020808265552</v>
      </c>
      <c r="S10">
        <v>0.144020808265552</v>
      </c>
      <c r="T10">
        <v>0.144020808265552</v>
      </c>
      <c r="U10">
        <v>0.144020808265552</v>
      </c>
      <c r="V10">
        <v>0.144020808265552</v>
      </c>
      <c r="W10">
        <v>0.144020808265552</v>
      </c>
      <c r="X10">
        <v>0.144020808265552</v>
      </c>
      <c r="Y10">
        <v>0.144020808265552</v>
      </c>
      <c r="Z10">
        <v>0.144020808265552</v>
      </c>
      <c r="AA10">
        <v>0.144020808265552</v>
      </c>
      <c r="AB10">
        <v>0.144020808265552</v>
      </c>
      <c r="AC10">
        <v>0.144020808265552</v>
      </c>
      <c r="AD10">
        <v>0.144020808265552</v>
      </c>
      <c r="AE10">
        <v>0.144020808265552</v>
      </c>
      <c r="AF10">
        <v>0.144020808265552</v>
      </c>
      <c r="AG10">
        <v>0.144020808265552</v>
      </c>
      <c r="AH10">
        <v>0.144020808265552</v>
      </c>
      <c r="AI10">
        <v>0.144020808265552</v>
      </c>
      <c r="AJ10">
        <v>0.144020808265552</v>
      </c>
      <c r="AK10">
        <v>0.144020808265552</v>
      </c>
      <c r="AL10">
        <v>0.144020808265552</v>
      </c>
      <c r="AM10">
        <v>0.144020808265552</v>
      </c>
      <c r="AN10">
        <v>0.144020808265552</v>
      </c>
    </row>
    <row r="11" spans="1:40" x14ac:dyDescent="0.2">
      <c r="A11">
        <v>0.166430684336169</v>
      </c>
      <c r="B11">
        <v>0.1641896967291073</v>
      </c>
      <c r="C11">
        <v>0.16194870912204559</v>
      </c>
      <c r="D11">
        <v>0.15970772151498391</v>
      </c>
      <c r="E11">
        <v>0.15746673390792221</v>
      </c>
      <c r="F11">
        <v>0.1552257463008605</v>
      </c>
      <c r="G11">
        <v>0.15298475869379879</v>
      </c>
      <c r="H11">
        <v>0.15074377108673709</v>
      </c>
      <c r="I11">
        <v>0.14850278347967541</v>
      </c>
      <c r="J11">
        <v>0.1462617958726137</v>
      </c>
      <c r="K11">
        <v>0.144020808265552</v>
      </c>
      <c r="L11">
        <v>0.144020808265552</v>
      </c>
      <c r="M11">
        <v>0.144020808265552</v>
      </c>
      <c r="N11">
        <v>0.144020808265552</v>
      </c>
      <c r="O11">
        <v>0.144020808265552</v>
      </c>
      <c r="P11">
        <v>0.144020808265552</v>
      </c>
      <c r="Q11">
        <v>0.144020808265552</v>
      </c>
      <c r="R11">
        <v>0.144020808265552</v>
      </c>
      <c r="S11">
        <v>0.144020808265552</v>
      </c>
      <c r="T11">
        <v>0.144020808265552</v>
      </c>
      <c r="U11">
        <v>0.144020808265552</v>
      </c>
      <c r="V11">
        <v>0.144020808265552</v>
      </c>
      <c r="W11">
        <v>0.144020808265552</v>
      </c>
      <c r="X11">
        <v>0.144020808265552</v>
      </c>
      <c r="Y11">
        <v>0.144020808265552</v>
      </c>
      <c r="Z11">
        <v>0.144020808265552</v>
      </c>
      <c r="AA11">
        <v>0.144020808265552</v>
      </c>
      <c r="AB11">
        <v>0.144020808265552</v>
      </c>
      <c r="AC11">
        <v>0.144020808265552</v>
      </c>
      <c r="AD11">
        <v>0.144020808265552</v>
      </c>
      <c r="AE11">
        <v>0.144020808265552</v>
      </c>
      <c r="AF11">
        <v>0.144020808265552</v>
      </c>
      <c r="AG11">
        <v>0.144020808265552</v>
      </c>
      <c r="AH11">
        <v>0.144020808265552</v>
      </c>
      <c r="AI11">
        <v>0.144020808265552</v>
      </c>
      <c r="AJ11">
        <v>0.144020808265552</v>
      </c>
      <c r="AK11">
        <v>0.144020808265552</v>
      </c>
      <c r="AL11">
        <v>0.144020808265552</v>
      </c>
      <c r="AM11">
        <v>0.144020808265552</v>
      </c>
      <c r="AN11">
        <v>0.144020808265552</v>
      </c>
    </row>
    <row r="12" spans="1:40" x14ac:dyDescent="0.2">
      <c r="A12">
        <v>0.16867167194323071</v>
      </c>
      <c r="B12">
        <v>0.166430684336169</v>
      </c>
      <c r="C12">
        <v>0.1641896967291073</v>
      </c>
      <c r="D12">
        <v>0.16194870912204559</v>
      </c>
      <c r="E12">
        <v>0.15970772151498391</v>
      </c>
      <c r="F12">
        <v>0.15746673390792221</v>
      </c>
      <c r="G12">
        <v>0.1552257463008605</v>
      </c>
      <c r="H12">
        <v>0.15298475869379879</v>
      </c>
      <c r="I12">
        <v>0.15074377108673709</v>
      </c>
      <c r="J12">
        <v>0.14850278347967541</v>
      </c>
      <c r="K12">
        <v>0.1462617958726137</v>
      </c>
      <c r="L12">
        <v>0.144020808265552</v>
      </c>
      <c r="M12">
        <v>0.144020808265552</v>
      </c>
      <c r="N12">
        <v>0.144020808265552</v>
      </c>
      <c r="O12">
        <v>0.144020808265552</v>
      </c>
      <c r="P12">
        <v>0.144020808265552</v>
      </c>
      <c r="Q12">
        <v>0.144020808265552</v>
      </c>
      <c r="R12">
        <v>0.144020808265552</v>
      </c>
      <c r="S12">
        <v>0.144020808265552</v>
      </c>
      <c r="T12">
        <v>0.144020808265552</v>
      </c>
      <c r="U12">
        <v>0.144020808265552</v>
      </c>
      <c r="V12">
        <v>0.144020808265552</v>
      </c>
      <c r="W12">
        <v>0.144020808265552</v>
      </c>
      <c r="X12">
        <v>0.144020808265552</v>
      </c>
      <c r="Y12">
        <v>0.144020808265552</v>
      </c>
      <c r="Z12">
        <v>0.144020808265552</v>
      </c>
      <c r="AA12">
        <v>0.144020808265552</v>
      </c>
      <c r="AB12">
        <v>0.144020808265552</v>
      </c>
      <c r="AC12">
        <v>0.144020808265552</v>
      </c>
      <c r="AD12">
        <v>0.144020808265552</v>
      </c>
      <c r="AE12">
        <v>0.144020808265552</v>
      </c>
      <c r="AF12">
        <v>0.144020808265552</v>
      </c>
      <c r="AG12">
        <v>0.144020808265552</v>
      </c>
      <c r="AH12">
        <v>0.144020808265552</v>
      </c>
      <c r="AI12">
        <v>0.144020808265552</v>
      </c>
      <c r="AJ12">
        <v>0.144020808265552</v>
      </c>
      <c r="AK12">
        <v>0.144020808265552</v>
      </c>
      <c r="AL12">
        <v>0.144020808265552</v>
      </c>
      <c r="AM12">
        <v>0.144020808265552</v>
      </c>
      <c r="AN12">
        <v>0.144020808265552</v>
      </c>
    </row>
    <row r="13" spans="1:40" x14ac:dyDescent="0.2">
      <c r="A13">
        <v>0.17091265955029239</v>
      </c>
      <c r="B13">
        <v>0.16867167194323071</v>
      </c>
      <c r="C13">
        <v>0.166430684336169</v>
      </c>
      <c r="D13">
        <v>0.1641896967291073</v>
      </c>
      <c r="E13">
        <v>0.16194870912204559</v>
      </c>
      <c r="F13">
        <v>0.15970772151498391</v>
      </c>
      <c r="G13">
        <v>0.15746673390792221</v>
      </c>
      <c r="H13">
        <v>0.1552257463008605</v>
      </c>
      <c r="I13">
        <v>0.15298475869379879</v>
      </c>
      <c r="J13">
        <v>0.15074377108673709</v>
      </c>
      <c r="K13">
        <v>0.14850278347967541</v>
      </c>
      <c r="L13">
        <v>0.1462617958726137</v>
      </c>
      <c r="M13">
        <v>0.144020808265552</v>
      </c>
      <c r="N13">
        <v>0.144020808265552</v>
      </c>
      <c r="O13">
        <v>0.144020808265552</v>
      </c>
      <c r="P13">
        <v>0.144020808265552</v>
      </c>
      <c r="Q13">
        <v>0.144020808265552</v>
      </c>
      <c r="R13">
        <v>0.144020808265552</v>
      </c>
      <c r="S13">
        <v>0.144020808265552</v>
      </c>
      <c r="T13">
        <v>0.144020808265552</v>
      </c>
      <c r="U13">
        <v>0.144020808265552</v>
      </c>
      <c r="V13">
        <v>0.144020808265552</v>
      </c>
      <c r="W13">
        <v>0.144020808265552</v>
      </c>
      <c r="X13">
        <v>0.144020808265552</v>
      </c>
      <c r="Y13">
        <v>0.144020808265552</v>
      </c>
      <c r="Z13">
        <v>0.144020808265552</v>
      </c>
      <c r="AA13">
        <v>0.144020808265552</v>
      </c>
      <c r="AB13">
        <v>0.144020808265552</v>
      </c>
      <c r="AC13">
        <v>0.144020808265552</v>
      </c>
      <c r="AD13">
        <v>0.144020808265552</v>
      </c>
      <c r="AE13">
        <v>0.144020808265552</v>
      </c>
      <c r="AF13">
        <v>0.144020808265552</v>
      </c>
      <c r="AG13">
        <v>0.144020808265552</v>
      </c>
      <c r="AH13">
        <v>0.144020808265552</v>
      </c>
      <c r="AI13">
        <v>0.144020808265552</v>
      </c>
      <c r="AJ13">
        <v>0.144020808265552</v>
      </c>
      <c r="AK13">
        <v>0.144020808265552</v>
      </c>
      <c r="AL13">
        <v>0.144020808265552</v>
      </c>
      <c r="AM13">
        <v>0.144020808265552</v>
      </c>
      <c r="AN13">
        <v>0.144020808265552</v>
      </c>
    </row>
    <row r="14" spans="1:40" x14ac:dyDescent="0.2">
      <c r="A14">
        <v>0.1731536471573541</v>
      </c>
      <c r="B14">
        <v>0.17091265955029239</v>
      </c>
      <c r="C14">
        <v>0.16867167194323071</v>
      </c>
      <c r="D14">
        <v>0.166430684336169</v>
      </c>
      <c r="E14">
        <v>0.1641896967291073</v>
      </c>
      <c r="F14">
        <v>0.16194870912204559</v>
      </c>
      <c r="G14">
        <v>0.15970772151498391</v>
      </c>
      <c r="H14">
        <v>0.15746673390792221</v>
      </c>
      <c r="I14">
        <v>0.1552257463008605</v>
      </c>
      <c r="J14">
        <v>0.15298475869379879</v>
      </c>
      <c r="K14">
        <v>0.15074377108673709</v>
      </c>
      <c r="L14">
        <v>0.14850278347967541</v>
      </c>
      <c r="M14">
        <v>0.1462617958726137</v>
      </c>
      <c r="N14">
        <v>0.144020808265552</v>
      </c>
      <c r="O14">
        <v>0.144020808265552</v>
      </c>
      <c r="P14">
        <v>0.144020808265552</v>
      </c>
      <c r="Q14">
        <v>0.144020808265552</v>
      </c>
      <c r="R14">
        <v>0.144020808265552</v>
      </c>
      <c r="S14">
        <v>0.144020808265552</v>
      </c>
      <c r="T14">
        <v>0.144020808265552</v>
      </c>
      <c r="U14">
        <v>0.144020808265552</v>
      </c>
      <c r="V14">
        <v>0.144020808265552</v>
      </c>
      <c r="W14">
        <v>0.144020808265552</v>
      </c>
      <c r="X14">
        <v>0.144020808265552</v>
      </c>
      <c r="Y14">
        <v>0.144020808265552</v>
      </c>
      <c r="Z14">
        <v>0.144020808265552</v>
      </c>
      <c r="AA14">
        <v>0.144020808265552</v>
      </c>
      <c r="AB14">
        <v>0.144020808265552</v>
      </c>
      <c r="AC14">
        <v>0.144020808265552</v>
      </c>
      <c r="AD14">
        <v>0.144020808265552</v>
      </c>
      <c r="AE14">
        <v>0.144020808265552</v>
      </c>
      <c r="AF14">
        <v>0.144020808265552</v>
      </c>
      <c r="AG14">
        <v>0.144020808265552</v>
      </c>
      <c r="AH14">
        <v>0.144020808265552</v>
      </c>
      <c r="AI14">
        <v>0.144020808265552</v>
      </c>
      <c r="AJ14">
        <v>0.144020808265552</v>
      </c>
      <c r="AK14">
        <v>0.144020808265552</v>
      </c>
      <c r="AL14">
        <v>0.144020808265552</v>
      </c>
      <c r="AM14">
        <v>0.144020808265552</v>
      </c>
      <c r="AN14">
        <v>0.144020808265552</v>
      </c>
    </row>
    <row r="15" spans="1:40" x14ac:dyDescent="0.2">
      <c r="A15">
        <v>0.1753946347644158</v>
      </c>
      <c r="B15">
        <v>0.1731536471573541</v>
      </c>
      <c r="C15">
        <v>0.17091265955029239</v>
      </c>
      <c r="D15">
        <v>0.16867167194323071</v>
      </c>
      <c r="E15">
        <v>0.166430684336169</v>
      </c>
      <c r="F15">
        <v>0.1641896967291073</v>
      </c>
      <c r="G15">
        <v>0.16194870912204559</v>
      </c>
      <c r="H15">
        <v>0.15970772151498391</v>
      </c>
      <c r="I15">
        <v>0.15746673390792221</v>
      </c>
      <c r="J15">
        <v>0.1552257463008605</v>
      </c>
      <c r="K15">
        <v>0.15298475869379879</v>
      </c>
      <c r="L15">
        <v>0.15074377108673709</v>
      </c>
      <c r="M15">
        <v>0.14850278347967541</v>
      </c>
      <c r="N15">
        <v>0.1462617958726137</v>
      </c>
      <c r="O15">
        <v>0.144020808265552</v>
      </c>
      <c r="P15">
        <v>0.144020808265552</v>
      </c>
      <c r="Q15">
        <v>0.144020808265552</v>
      </c>
      <c r="R15">
        <v>0.144020808265552</v>
      </c>
      <c r="S15">
        <v>0.144020808265552</v>
      </c>
      <c r="T15">
        <v>0.144020808265552</v>
      </c>
      <c r="U15">
        <v>0.144020808265552</v>
      </c>
      <c r="V15">
        <v>0.144020808265552</v>
      </c>
      <c r="W15">
        <v>0.144020808265552</v>
      </c>
      <c r="X15">
        <v>0.144020808265552</v>
      </c>
      <c r="Y15">
        <v>0.144020808265552</v>
      </c>
      <c r="Z15">
        <v>0.144020808265552</v>
      </c>
      <c r="AA15">
        <v>0.144020808265552</v>
      </c>
      <c r="AB15">
        <v>0.144020808265552</v>
      </c>
      <c r="AC15">
        <v>0.144020808265552</v>
      </c>
      <c r="AD15">
        <v>0.144020808265552</v>
      </c>
      <c r="AE15">
        <v>0.144020808265552</v>
      </c>
      <c r="AF15">
        <v>0.144020808265552</v>
      </c>
      <c r="AG15">
        <v>0.144020808265552</v>
      </c>
      <c r="AH15">
        <v>0.144020808265552</v>
      </c>
      <c r="AI15">
        <v>0.144020808265552</v>
      </c>
      <c r="AJ15">
        <v>0.144020808265552</v>
      </c>
      <c r="AK15">
        <v>0.144020808265552</v>
      </c>
      <c r="AL15">
        <v>0.144020808265552</v>
      </c>
      <c r="AM15">
        <v>0.144020808265552</v>
      </c>
      <c r="AN15">
        <v>0.144020808265552</v>
      </c>
    </row>
    <row r="16" spans="1:40" x14ac:dyDescent="0.2">
      <c r="A16">
        <v>0.17763562237147751</v>
      </c>
      <c r="B16">
        <v>0.1753946347644158</v>
      </c>
      <c r="C16">
        <v>0.1731536471573541</v>
      </c>
      <c r="D16">
        <v>0.17091265955029239</v>
      </c>
      <c r="E16">
        <v>0.16867167194323071</v>
      </c>
      <c r="F16">
        <v>0.166430684336169</v>
      </c>
      <c r="G16">
        <v>0.1641896967291073</v>
      </c>
      <c r="H16">
        <v>0.16194870912204559</v>
      </c>
      <c r="I16">
        <v>0.15970772151498391</v>
      </c>
      <c r="J16">
        <v>0.15746673390792221</v>
      </c>
      <c r="K16">
        <v>0.1552257463008605</v>
      </c>
      <c r="L16">
        <v>0.15298475869379879</v>
      </c>
      <c r="M16">
        <v>0.15074377108673709</v>
      </c>
      <c r="N16">
        <v>0.14850278347967541</v>
      </c>
      <c r="O16">
        <v>0.1462617958726137</v>
      </c>
      <c r="P16">
        <v>0.144020808265552</v>
      </c>
      <c r="Q16">
        <v>0.144020808265552</v>
      </c>
      <c r="R16">
        <v>0.144020808265552</v>
      </c>
      <c r="S16">
        <v>0.144020808265552</v>
      </c>
      <c r="T16">
        <v>0.144020808265552</v>
      </c>
      <c r="U16">
        <v>0.144020808265552</v>
      </c>
      <c r="V16">
        <v>0.144020808265552</v>
      </c>
      <c r="W16">
        <v>0.144020808265552</v>
      </c>
      <c r="X16">
        <v>0.144020808265552</v>
      </c>
      <c r="Y16">
        <v>0.144020808265552</v>
      </c>
      <c r="Z16">
        <v>0.144020808265552</v>
      </c>
      <c r="AA16">
        <v>0.144020808265552</v>
      </c>
      <c r="AB16">
        <v>0.144020808265552</v>
      </c>
      <c r="AC16">
        <v>0.144020808265552</v>
      </c>
      <c r="AD16">
        <v>0.144020808265552</v>
      </c>
      <c r="AE16">
        <v>0.144020808265552</v>
      </c>
      <c r="AF16">
        <v>0.144020808265552</v>
      </c>
      <c r="AG16">
        <v>0.144020808265552</v>
      </c>
      <c r="AH16">
        <v>0.144020808265552</v>
      </c>
      <c r="AI16">
        <v>0.144020808265552</v>
      </c>
      <c r="AJ16">
        <v>0.144020808265552</v>
      </c>
      <c r="AK16">
        <v>0.144020808265552</v>
      </c>
      <c r="AL16">
        <v>0.144020808265552</v>
      </c>
      <c r="AM16">
        <v>0.144020808265552</v>
      </c>
      <c r="AN16">
        <v>0.144020808265552</v>
      </c>
    </row>
    <row r="17" spans="1:40" x14ac:dyDescent="0.2">
      <c r="A17">
        <v>0.17987660997853921</v>
      </c>
      <c r="B17">
        <v>0.17763562237147751</v>
      </c>
      <c r="C17">
        <v>0.1753946347644158</v>
      </c>
      <c r="D17">
        <v>0.1731536471573541</v>
      </c>
      <c r="E17">
        <v>0.17091265955029239</v>
      </c>
      <c r="F17">
        <v>0.16867167194323071</v>
      </c>
      <c r="G17">
        <v>0.166430684336169</v>
      </c>
      <c r="H17">
        <v>0.1641896967291073</v>
      </c>
      <c r="I17">
        <v>0.16194870912204559</v>
      </c>
      <c r="J17">
        <v>0.15970772151498391</v>
      </c>
      <c r="K17">
        <v>0.15746673390792221</v>
      </c>
      <c r="L17">
        <v>0.1552257463008605</v>
      </c>
      <c r="M17">
        <v>0.15298475869379879</v>
      </c>
      <c r="N17">
        <v>0.15074377108673709</v>
      </c>
      <c r="O17">
        <v>0.14850278347967541</v>
      </c>
      <c r="P17">
        <v>0.1462617958726137</v>
      </c>
      <c r="Q17">
        <v>0.144020808265552</v>
      </c>
      <c r="R17">
        <v>0.144020808265552</v>
      </c>
      <c r="S17">
        <v>0.144020808265552</v>
      </c>
      <c r="T17">
        <v>0.144020808265552</v>
      </c>
      <c r="U17">
        <v>0.144020808265552</v>
      </c>
      <c r="V17">
        <v>0.144020808265552</v>
      </c>
      <c r="W17">
        <v>0.144020808265552</v>
      </c>
      <c r="X17">
        <v>0.144020808265552</v>
      </c>
      <c r="Y17">
        <v>0.144020808265552</v>
      </c>
      <c r="Z17">
        <v>0.144020808265552</v>
      </c>
      <c r="AA17">
        <v>0.144020808265552</v>
      </c>
      <c r="AB17">
        <v>0.144020808265552</v>
      </c>
      <c r="AC17">
        <v>0.144020808265552</v>
      </c>
      <c r="AD17">
        <v>0.144020808265552</v>
      </c>
      <c r="AE17">
        <v>0.144020808265552</v>
      </c>
      <c r="AF17">
        <v>0.144020808265552</v>
      </c>
      <c r="AG17">
        <v>0.144020808265552</v>
      </c>
      <c r="AH17">
        <v>0.144020808265552</v>
      </c>
      <c r="AI17">
        <v>0.144020808265552</v>
      </c>
      <c r="AJ17">
        <v>0.144020808265552</v>
      </c>
      <c r="AK17">
        <v>0.144020808265552</v>
      </c>
      <c r="AL17">
        <v>0.144020808265552</v>
      </c>
      <c r="AM17">
        <v>0.144020808265552</v>
      </c>
      <c r="AN17">
        <v>0.144020808265552</v>
      </c>
    </row>
    <row r="18" spans="1:40" x14ac:dyDescent="0.2">
      <c r="A18">
        <v>0.18211759758560089</v>
      </c>
      <c r="B18">
        <v>0.17987660997853921</v>
      </c>
      <c r="C18">
        <v>0.17763562237147751</v>
      </c>
      <c r="D18">
        <v>0.1753946347644158</v>
      </c>
      <c r="E18">
        <v>0.1731536471573541</v>
      </c>
      <c r="F18">
        <v>0.17091265955029239</v>
      </c>
      <c r="G18">
        <v>0.16867167194323071</v>
      </c>
      <c r="H18">
        <v>0.166430684336169</v>
      </c>
      <c r="I18">
        <v>0.1641896967291073</v>
      </c>
      <c r="J18">
        <v>0.16194870912204559</v>
      </c>
      <c r="K18">
        <v>0.15970772151498391</v>
      </c>
      <c r="L18">
        <v>0.15746673390792221</v>
      </c>
      <c r="M18">
        <v>0.1552257463008605</v>
      </c>
      <c r="N18">
        <v>0.15298475869379879</v>
      </c>
      <c r="O18">
        <v>0.15074377108673709</v>
      </c>
      <c r="P18">
        <v>0.14850278347967541</v>
      </c>
      <c r="Q18">
        <v>0.1462617958726137</v>
      </c>
      <c r="R18">
        <v>0.144020808265552</v>
      </c>
      <c r="S18">
        <v>0.144020808265552</v>
      </c>
      <c r="T18">
        <v>0.144020808265552</v>
      </c>
      <c r="U18">
        <v>0.144020808265552</v>
      </c>
      <c r="V18">
        <v>0.144020808265552</v>
      </c>
      <c r="W18">
        <v>0.144020808265552</v>
      </c>
      <c r="X18">
        <v>0.144020808265552</v>
      </c>
      <c r="Y18">
        <v>0.144020808265552</v>
      </c>
      <c r="Z18">
        <v>0.144020808265552</v>
      </c>
      <c r="AA18">
        <v>0.144020808265552</v>
      </c>
      <c r="AB18">
        <v>0.144020808265552</v>
      </c>
      <c r="AC18">
        <v>0.144020808265552</v>
      </c>
      <c r="AD18">
        <v>0.144020808265552</v>
      </c>
      <c r="AE18">
        <v>0.144020808265552</v>
      </c>
      <c r="AF18">
        <v>0.144020808265552</v>
      </c>
      <c r="AG18">
        <v>0.144020808265552</v>
      </c>
      <c r="AH18">
        <v>0.144020808265552</v>
      </c>
      <c r="AI18">
        <v>0.144020808265552</v>
      </c>
      <c r="AJ18">
        <v>0.144020808265552</v>
      </c>
      <c r="AK18">
        <v>0.144020808265552</v>
      </c>
      <c r="AL18">
        <v>0.144020808265552</v>
      </c>
      <c r="AM18">
        <v>0.144020808265552</v>
      </c>
      <c r="AN18">
        <v>0.144020808265552</v>
      </c>
    </row>
    <row r="19" spans="1:40" x14ac:dyDescent="0.2">
      <c r="A19">
        <v>0.1843585851926626</v>
      </c>
      <c r="B19">
        <v>0.18211759758560089</v>
      </c>
      <c r="C19">
        <v>0.17987660997853921</v>
      </c>
      <c r="D19">
        <v>0.17763562237147751</v>
      </c>
      <c r="E19">
        <v>0.1753946347644158</v>
      </c>
      <c r="F19">
        <v>0.1731536471573541</v>
      </c>
      <c r="G19">
        <v>0.17091265955029239</v>
      </c>
      <c r="H19">
        <v>0.16867167194323071</v>
      </c>
      <c r="I19">
        <v>0.166430684336169</v>
      </c>
      <c r="J19">
        <v>0.1641896967291073</v>
      </c>
      <c r="K19">
        <v>0.16194870912204559</v>
      </c>
      <c r="L19">
        <v>0.15970772151498391</v>
      </c>
      <c r="M19">
        <v>0.15746673390792221</v>
      </c>
      <c r="N19">
        <v>0.1552257463008605</v>
      </c>
      <c r="O19">
        <v>0.15298475869379879</v>
      </c>
      <c r="P19">
        <v>0.15074377108673709</v>
      </c>
      <c r="Q19">
        <v>0.14850278347967541</v>
      </c>
      <c r="R19">
        <v>0.1462617958726137</v>
      </c>
      <c r="S19">
        <v>0.144020808265552</v>
      </c>
      <c r="T19">
        <v>0.144020808265552</v>
      </c>
      <c r="U19">
        <v>0.144020808265552</v>
      </c>
      <c r="V19">
        <v>0.144020808265552</v>
      </c>
      <c r="W19">
        <v>0.144020808265552</v>
      </c>
      <c r="X19">
        <v>0.144020808265552</v>
      </c>
      <c r="Y19">
        <v>0.144020808265552</v>
      </c>
      <c r="Z19">
        <v>0.144020808265552</v>
      </c>
      <c r="AA19">
        <v>0.144020808265552</v>
      </c>
      <c r="AB19">
        <v>0.144020808265552</v>
      </c>
      <c r="AC19">
        <v>0.144020808265552</v>
      </c>
      <c r="AD19">
        <v>0.144020808265552</v>
      </c>
      <c r="AE19">
        <v>0.144020808265552</v>
      </c>
      <c r="AF19">
        <v>0.144020808265552</v>
      </c>
      <c r="AG19">
        <v>0.144020808265552</v>
      </c>
      <c r="AH19">
        <v>0.144020808265552</v>
      </c>
      <c r="AI19">
        <v>0.144020808265552</v>
      </c>
      <c r="AJ19">
        <v>0.144020808265552</v>
      </c>
      <c r="AK19">
        <v>0.144020808265552</v>
      </c>
      <c r="AL19">
        <v>0.144020808265552</v>
      </c>
      <c r="AM19">
        <v>0.144020808265552</v>
      </c>
      <c r="AN19">
        <v>0.144020808265552</v>
      </c>
    </row>
    <row r="20" spans="1:40" x14ac:dyDescent="0.2">
      <c r="A20">
        <v>0.18659957279972431</v>
      </c>
      <c r="B20">
        <v>0.1843585851926626</v>
      </c>
      <c r="C20">
        <v>0.18211759758560089</v>
      </c>
      <c r="D20">
        <v>0.17987660997853921</v>
      </c>
      <c r="E20">
        <v>0.17763562237147751</v>
      </c>
      <c r="F20">
        <v>0.1753946347644158</v>
      </c>
      <c r="G20">
        <v>0.1731536471573541</v>
      </c>
      <c r="H20">
        <v>0.17091265955029239</v>
      </c>
      <c r="I20">
        <v>0.16867167194323071</v>
      </c>
      <c r="J20">
        <v>0.166430684336169</v>
      </c>
      <c r="K20">
        <v>0.1641896967291073</v>
      </c>
      <c r="L20">
        <v>0.16194870912204559</v>
      </c>
      <c r="M20">
        <v>0.15970772151498391</v>
      </c>
      <c r="N20">
        <v>0.15746673390792221</v>
      </c>
      <c r="O20">
        <v>0.1552257463008605</v>
      </c>
      <c r="P20">
        <v>0.15298475869379879</v>
      </c>
      <c r="Q20">
        <v>0.15074377108673709</v>
      </c>
      <c r="R20">
        <v>0.14850278347967541</v>
      </c>
      <c r="S20">
        <v>0.1462617958726137</v>
      </c>
      <c r="T20">
        <v>0.144020808265552</v>
      </c>
      <c r="U20">
        <v>0.144020808265552</v>
      </c>
      <c r="V20">
        <v>0.144020808265552</v>
      </c>
      <c r="W20">
        <v>0.144020808265552</v>
      </c>
      <c r="X20">
        <v>0.144020808265552</v>
      </c>
      <c r="Y20">
        <v>0.144020808265552</v>
      </c>
      <c r="Z20">
        <v>0.144020808265552</v>
      </c>
      <c r="AA20">
        <v>0.144020808265552</v>
      </c>
      <c r="AB20">
        <v>0.144020808265552</v>
      </c>
      <c r="AC20">
        <v>0.144020808265552</v>
      </c>
      <c r="AD20">
        <v>0.144020808265552</v>
      </c>
      <c r="AE20">
        <v>0.144020808265552</v>
      </c>
      <c r="AF20">
        <v>0.144020808265552</v>
      </c>
      <c r="AG20">
        <v>0.144020808265552</v>
      </c>
      <c r="AH20">
        <v>0.144020808265552</v>
      </c>
      <c r="AI20">
        <v>0.144020808265552</v>
      </c>
      <c r="AJ20">
        <v>0.144020808265552</v>
      </c>
      <c r="AK20">
        <v>0.144020808265552</v>
      </c>
      <c r="AL20">
        <v>0.144020808265552</v>
      </c>
      <c r="AM20">
        <v>0.144020808265552</v>
      </c>
      <c r="AN20">
        <v>0.144020808265552</v>
      </c>
    </row>
    <row r="21" spans="1:40" x14ac:dyDescent="0.2">
      <c r="A21">
        <v>0.18884056040678598</v>
      </c>
      <c r="B21">
        <v>0.18659957279972431</v>
      </c>
      <c r="C21">
        <v>0.1843585851926626</v>
      </c>
      <c r="D21">
        <v>0.18211759758560089</v>
      </c>
      <c r="E21">
        <v>0.17987660997853921</v>
      </c>
      <c r="F21">
        <v>0.17763562237147751</v>
      </c>
      <c r="G21">
        <v>0.1753946347644158</v>
      </c>
      <c r="H21">
        <v>0.1731536471573541</v>
      </c>
      <c r="I21">
        <v>0.17091265955029239</v>
      </c>
      <c r="J21">
        <v>0.16867167194323071</v>
      </c>
      <c r="K21">
        <v>0.166430684336169</v>
      </c>
      <c r="L21">
        <v>0.1641896967291073</v>
      </c>
      <c r="M21">
        <v>0.16194870912204559</v>
      </c>
      <c r="N21">
        <v>0.15970772151498391</v>
      </c>
      <c r="O21">
        <v>0.15746673390792221</v>
      </c>
      <c r="P21">
        <v>0.1552257463008605</v>
      </c>
      <c r="Q21">
        <v>0.15298475869379879</v>
      </c>
      <c r="R21">
        <v>0.15074377108673709</v>
      </c>
      <c r="S21">
        <v>0.14850278347967541</v>
      </c>
      <c r="T21">
        <v>0.1462617958726137</v>
      </c>
      <c r="U21">
        <v>0.144020808265552</v>
      </c>
      <c r="V21">
        <v>0.144020808265552</v>
      </c>
      <c r="W21">
        <v>0.144020808265552</v>
      </c>
      <c r="X21">
        <v>0.144020808265552</v>
      </c>
      <c r="Y21">
        <v>0.144020808265552</v>
      </c>
      <c r="Z21">
        <v>0.144020808265552</v>
      </c>
      <c r="AA21">
        <v>0.144020808265552</v>
      </c>
      <c r="AB21">
        <v>0.144020808265552</v>
      </c>
      <c r="AC21">
        <v>0.144020808265552</v>
      </c>
      <c r="AD21">
        <v>0.144020808265552</v>
      </c>
      <c r="AE21">
        <v>0.144020808265552</v>
      </c>
      <c r="AF21">
        <v>0.144020808265552</v>
      </c>
      <c r="AG21">
        <v>0.144020808265552</v>
      </c>
      <c r="AH21">
        <v>0.144020808265552</v>
      </c>
      <c r="AI21">
        <v>0.144020808265552</v>
      </c>
      <c r="AJ21">
        <v>0.144020808265552</v>
      </c>
      <c r="AK21">
        <v>0.144020808265552</v>
      </c>
      <c r="AL21">
        <v>0.144020808265552</v>
      </c>
      <c r="AM21">
        <v>0.144020808265552</v>
      </c>
      <c r="AN21">
        <v>0.144020808265552</v>
      </c>
    </row>
    <row r="22" spans="1:40" x14ac:dyDescent="0.2">
      <c r="A22">
        <v>0.19108154801384769</v>
      </c>
      <c r="B22">
        <v>0.18884056040678598</v>
      </c>
      <c r="C22">
        <v>0.18659957279972431</v>
      </c>
      <c r="D22">
        <v>0.1843585851926626</v>
      </c>
      <c r="E22">
        <v>0.18211759758560089</v>
      </c>
      <c r="F22">
        <v>0.17987660997853921</v>
      </c>
      <c r="G22">
        <v>0.17763562237147751</v>
      </c>
      <c r="H22">
        <v>0.1753946347644158</v>
      </c>
      <c r="I22">
        <v>0.1731536471573541</v>
      </c>
      <c r="J22">
        <v>0.17091265955029239</v>
      </c>
      <c r="K22">
        <v>0.16867167194323071</v>
      </c>
      <c r="L22">
        <v>0.166430684336169</v>
      </c>
      <c r="M22">
        <v>0.1641896967291073</v>
      </c>
      <c r="N22">
        <v>0.16194870912204559</v>
      </c>
      <c r="O22">
        <v>0.15970772151498391</v>
      </c>
      <c r="P22">
        <v>0.15746673390792221</v>
      </c>
      <c r="Q22">
        <v>0.1552257463008605</v>
      </c>
      <c r="R22">
        <v>0.15298475869379879</v>
      </c>
      <c r="S22">
        <v>0.15074377108673709</v>
      </c>
      <c r="T22">
        <v>0.14850278347967541</v>
      </c>
      <c r="U22">
        <v>0.1462617958726137</v>
      </c>
      <c r="V22">
        <v>0.144020808265552</v>
      </c>
      <c r="W22">
        <v>0.144020808265552</v>
      </c>
      <c r="X22">
        <v>0.144020808265552</v>
      </c>
      <c r="Y22">
        <v>0.144020808265552</v>
      </c>
      <c r="Z22">
        <v>0.144020808265552</v>
      </c>
      <c r="AA22">
        <v>0.144020808265552</v>
      </c>
      <c r="AB22">
        <v>0.144020808265552</v>
      </c>
      <c r="AC22">
        <v>0.144020808265552</v>
      </c>
      <c r="AD22">
        <v>0.144020808265552</v>
      </c>
      <c r="AE22">
        <v>0.144020808265552</v>
      </c>
      <c r="AF22">
        <v>0.144020808265552</v>
      </c>
      <c r="AG22">
        <v>0.144020808265552</v>
      </c>
      <c r="AH22">
        <v>0.144020808265552</v>
      </c>
      <c r="AI22">
        <v>0.144020808265552</v>
      </c>
      <c r="AJ22">
        <v>0.144020808265552</v>
      </c>
      <c r="AK22">
        <v>0.144020808265552</v>
      </c>
      <c r="AL22">
        <v>0.144020808265552</v>
      </c>
      <c r="AM22">
        <v>0.144020808265552</v>
      </c>
      <c r="AN22">
        <v>0.144020808265552</v>
      </c>
    </row>
    <row r="23" spans="1:40" x14ac:dyDescent="0.2">
      <c r="A23">
        <v>0.1933225356209094</v>
      </c>
      <c r="B23">
        <v>0.19108154801384769</v>
      </c>
      <c r="C23">
        <v>0.18884056040678598</v>
      </c>
      <c r="D23">
        <v>0.18659957279972431</v>
      </c>
      <c r="E23">
        <v>0.1843585851926626</v>
      </c>
      <c r="F23">
        <v>0.18211759758560089</v>
      </c>
      <c r="G23">
        <v>0.17987660997853921</v>
      </c>
      <c r="H23">
        <v>0.17763562237147751</v>
      </c>
      <c r="I23">
        <v>0.1753946347644158</v>
      </c>
      <c r="J23">
        <v>0.1731536471573541</v>
      </c>
      <c r="K23">
        <v>0.17091265955029239</v>
      </c>
      <c r="L23">
        <v>0.16867167194323071</v>
      </c>
      <c r="M23">
        <v>0.166430684336169</v>
      </c>
      <c r="N23">
        <v>0.1641896967291073</v>
      </c>
      <c r="O23">
        <v>0.16194870912204559</v>
      </c>
      <c r="P23">
        <v>0.15970772151498391</v>
      </c>
      <c r="Q23">
        <v>0.15746673390792221</v>
      </c>
      <c r="R23">
        <v>0.1552257463008605</v>
      </c>
      <c r="S23">
        <v>0.15298475869379879</v>
      </c>
      <c r="T23">
        <v>0.15074377108673709</v>
      </c>
      <c r="U23">
        <v>0.14850278347967541</v>
      </c>
      <c r="V23">
        <v>0.1462617958726137</v>
      </c>
      <c r="W23">
        <v>0.144020808265552</v>
      </c>
      <c r="X23">
        <v>0.144020808265552</v>
      </c>
      <c r="Y23">
        <v>0.144020808265552</v>
      </c>
      <c r="Z23">
        <v>0.144020808265552</v>
      </c>
      <c r="AA23">
        <v>0.144020808265552</v>
      </c>
      <c r="AB23">
        <v>0.144020808265552</v>
      </c>
      <c r="AC23">
        <v>0.144020808265552</v>
      </c>
      <c r="AD23">
        <v>0.144020808265552</v>
      </c>
      <c r="AE23">
        <v>0.144020808265552</v>
      </c>
      <c r="AF23">
        <v>0.144020808265552</v>
      </c>
      <c r="AG23">
        <v>0.144020808265552</v>
      </c>
      <c r="AH23">
        <v>0.144020808265552</v>
      </c>
      <c r="AI23">
        <v>0.144020808265552</v>
      </c>
      <c r="AJ23">
        <v>0.144020808265552</v>
      </c>
      <c r="AK23">
        <v>0.144020808265552</v>
      </c>
      <c r="AL23">
        <v>0.144020808265552</v>
      </c>
      <c r="AM23">
        <v>0.144020808265552</v>
      </c>
      <c r="AN23">
        <v>0.144020808265552</v>
      </c>
    </row>
    <row r="24" spans="1:40" x14ac:dyDescent="0.2">
      <c r="A24">
        <v>0.1955635232279711</v>
      </c>
      <c r="B24">
        <v>0.1933225356209094</v>
      </c>
      <c r="C24">
        <v>0.19108154801384769</v>
      </c>
      <c r="D24">
        <v>0.18884056040678598</v>
      </c>
      <c r="E24">
        <v>0.18659957279972431</v>
      </c>
      <c r="F24">
        <v>0.1843585851926626</v>
      </c>
      <c r="G24">
        <v>0.18211759758560089</v>
      </c>
      <c r="H24">
        <v>0.17987660997853921</v>
      </c>
      <c r="I24">
        <v>0.17763562237147751</v>
      </c>
      <c r="J24">
        <v>0.1753946347644158</v>
      </c>
      <c r="K24">
        <v>0.1731536471573541</v>
      </c>
      <c r="L24">
        <v>0.17091265955029239</v>
      </c>
      <c r="M24">
        <v>0.16867167194323071</v>
      </c>
      <c r="N24">
        <v>0.166430684336169</v>
      </c>
      <c r="O24">
        <v>0.1641896967291073</v>
      </c>
      <c r="P24">
        <v>0.16194870912204559</v>
      </c>
      <c r="Q24">
        <v>0.15970772151498391</v>
      </c>
      <c r="R24">
        <v>0.15746673390792221</v>
      </c>
      <c r="S24">
        <v>0.1552257463008605</v>
      </c>
      <c r="T24">
        <v>0.15298475869379879</v>
      </c>
      <c r="U24">
        <v>0.15074377108673709</v>
      </c>
      <c r="V24">
        <v>0.14850278347967541</v>
      </c>
      <c r="W24">
        <v>0.1462617958726137</v>
      </c>
      <c r="X24">
        <v>0.144020808265552</v>
      </c>
      <c r="Y24">
        <v>0.144020808265552</v>
      </c>
      <c r="Z24">
        <v>0.144020808265552</v>
      </c>
      <c r="AA24">
        <v>0.144020808265552</v>
      </c>
      <c r="AB24">
        <v>0.144020808265552</v>
      </c>
      <c r="AC24">
        <v>0.144020808265552</v>
      </c>
      <c r="AD24">
        <v>0.144020808265552</v>
      </c>
      <c r="AE24">
        <v>0.144020808265552</v>
      </c>
      <c r="AF24">
        <v>0.144020808265552</v>
      </c>
      <c r="AG24">
        <v>0.144020808265552</v>
      </c>
      <c r="AH24">
        <v>0.144020808265552</v>
      </c>
      <c r="AI24">
        <v>0.144020808265552</v>
      </c>
      <c r="AJ24">
        <v>0.144020808265552</v>
      </c>
      <c r="AK24">
        <v>0.144020808265552</v>
      </c>
      <c r="AL24">
        <v>0.144020808265552</v>
      </c>
      <c r="AM24">
        <v>0.144020808265552</v>
      </c>
      <c r="AN24">
        <v>0.144020808265552</v>
      </c>
    </row>
    <row r="25" spans="1:40" x14ac:dyDescent="0.2">
      <c r="A25">
        <v>0.19780451083503281</v>
      </c>
      <c r="B25">
        <v>0.1955635232279711</v>
      </c>
      <c r="C25">
        <v>0.1933225356209094</v>
      </c>
      <c r="D25">
        <v>0.19108154801384769</v>
      </c>
      <c r="E25">
        <v>0.18884056040678598</v>
      </c>
      <c r="F25">
        <v>0.18659957279972431</v>
      </c>
      <c r="G25">
        <v>0.1843585851926626</v>
      </c>
      <c r="H25">
        <v>0.18211759758560089</v>
      </c>
      <c r="I25">
        <v>0.17987660997853921</v>
      </c>
      <c r="J25">
        <v>0.17763562237147751</v>
      </c>
      <c r="K25">
        <v>0.1753946347644158</v>
      </c>
      <c r="L25">
        <v>0.1731536471573541</v>
      </c>
      <c r="M25">
        <v>0.17091265955029239</v>
      </c>
      <c r="N25">
        <v>0.16867167194323071</v>
      </c>
      <c r="O25">
        <v>0.166430684336169</v>
      </c>
      <c r="P25">
        <v>0.1641896967291073</v>
      </c>
      <c r="Q25">
        <v>0.16194870912204559</v>
      </c>
      <c r="R25">
        <v>0.15970772151498391</v>
      </c>
      <c r="S25">
        <v>0.15746673390792221</v>
      </c>
      <c r="T25">
        <v>0.1552257463008605</v>
      </c>
      <c r="U25">
        <v>0.15298475869379879</v>
      </c>
      <c r="V25">
        <v>0.15074377108673709</v>
      </c>
      <c r="W25">
        <v>0.14850278347967541</v>
      </c>
      <c r="X25">
        <v>0.1462617958726137</v>
      </c>
      <c r="Y25">
        <v>0.144020808265552</v>
      </c>
      <c r="Z25">
        <v>0.144020808265552</v>
      </c>
      <c r="AA25">
        <v>0.144020808265552</v>
      </c>
      <c r="AB25">
        <v>0.144020808265552</v>
      </c>
      <c r="AC25">
        <v>0.144020808265552</v>
      </c>
      <c r="AD25">
        <v>0.144020808265552</v>
      </c>
      <c r="AE25">
        <v>0.144020808265552</v>
      </c>
      <c r="AF25">
        <v>0.144020808265552</v>
      </c>
      <c r="AG25">
        <v>0.144020808265552</v>
      </c>
      <c r="AH25">
        <v>0.144020808265552</v>
      </c>
      <c r="AI25">
        <v>0.144020808265552</v>
      </c>
      <c r="AJ25">
        <v>0.144020808265552</v>
      </c>
      <c r="AK25">
        <v>0.144020808265552</v>
      </c>
      <c r="AL25">
        <v>0.144020808265552</v>
      </c>
      <c r="AM25">
        <v>0.144020808265552</v>
      </c>
      <c r="AN25">
        <v>0.144020808265552</v>
      </c>
    </row>
    <row r="26" spans="1:40" x14ac:dyDescent="0.2">
      <c r="A26">
        <v>0.20004549844209449</v>
      </c>
      <c r="B26">
        <v>0.19780451083503281</v>
      </c>
      <c r="C26">
        <v>0.1955635232279711</v>
      </c>
      <c r="D26">
        <v>0.1933225356209094</v>
      </c>
      <c r="E26">
        <v>0.19108154801384769</v>
      </c>
      <c r="F26">
        <v>0.18884056040678598</v>
      </c>
      <c r="G26">
        <v>0.18659957279972431</v>
      </c>
      <c r="H26">
        <v>0.1843585851926626</v>
      </c>
      <c r="I26">
        <v>0.18211759758560089</v>
      </c>
      <c r="J26">
        <v>0.17987660997853921</v>
      </c>
      <c r="K26">
        <v>0.17763562237147751</v>
      </c>
      <c r="L26">
        <v>0.1753946347644158</v>
      </c>
      <c r="M26">
        <v>0.1731536471573541</v>
      </c>
      <c r="N26">
        <v>0.17091265955029239</v>
      </c>
      <c r="O26">
        <v>0.16867167194323071</v>
      </c>
      <c r="P26">
        <v>0.166430684336169</v>
      </c>
      <c r="Q26">
        <v>0.1641896967291073</v>
      </c>
      <c r="R26">
        <v>0.16194870912204559</v>
      </c>
      <c r="S26">
        <v>0.15970772151498391</v>
      </c>
      <c r="T26">
        <v>0.15746673390792221</v>
      </c>
      <c r="U26">
        <v>0.1552257463008605</v>
      </c>
      <c r="V26">
        <v>0.15298475869379879</v>
      </c>
      <c r="W26">
        <v>0.15074377108673709</v>
      </c>
      <c r="X26">
        <v>0.14850278347967541</v>
      </c>
      <c r="Y26">
        <v>0.1462617958726137</v>
      </c>
      <c r="Z26">
        <v>0.144020808265552</v>
      </c>
      <c r="AA26">
        <v>0.144020808265552</v>
      </c>
      <c r="AB26">
        <v>0.144020808265552</v>
      </c>
      <c r="AC26">
        <v>0.144020808265552</v>
      </c>
      <c r="AD26">
        <v>0.144020808265552</v>
      </c>
      <c r="AE26">
        <v>0.144020808265552</v>
      </c>
      <c r="AF26">
        <v>0.144020808265552</v>
      </c>
      <c r="AG26">
        <v>0.144020808265552</v>
      </c>
      <c r="AH26">
        <v>0.144020808265552</v>
      </c>
      <c r="AI26">
        <v>0.144020808265552</v>
      </c>
      <c r="AJ26">
        <v>0.144020808265552</v>
      </c>
      <c r="AK26">
        <v>0.144020808265552</v>
      </c>
      <c r="AL26">
        <v>0.144020808265552</v>
      </c>
      <c r="AM26">
        <v>0.144020808265552</v>
      </c>
      <c r="AN26">
        <v>0.144020808265552</v>
      </c>
    </row>
    <row r="27" spans="1:40" x14ac:dyDescent="0.2">
      <c r="A27">
        <v>0.20228648604915619</v>
      </c>
      <c r="B27">
        <v>0.20004549844209449</v>
      </c>
      <c r="C27">
        <v>0.19780451083503281</v>
      </c>
      <c r="D27">
        <v>0.1955635232279711</v>
      </c>
      <c r="E27">
        <v>0.1933225356209094</v>
      </c>
      <c r="F27">
        <v>0.19108154801384769</v>
      </c>
      <c r="G27">
        <v>0.18884056040678598</v>
      </c>
      <c r="H27">
        <v>0.18659957279972431</v>
      </c>
      <c r="I27">
        <v>0.1843585851926626</v>
      </c>
      <c r="J27">
        <v>0.18211759758560089</v>
      </c>
      <c r="K27">
        <v>0.17987660997853921</v>
      </c>
      <c r="L27">
        <v>0.17763562237147751</v>
      </c>
      <c r="M27">
        <v>0.1753946347644158</v>
      </c>
      <c r="N27">
        <v>0.1731536471573541</v>
      </c>
      <c r="O27">
        <v>0.17091265955029239</v>
      </c>
      <c r="P27">
        <v>0.16867167194323071</v>
      </c>
      <c r="Q27">
        <v>0.166430684336169</v>
      </c>
      <c r="R27">
        <v>0.1641896967291073</v>
      </c>
      <c r="S27">
        <v>0.16194870912204559</v>
      </c>
      <c r="T27">
        <v>0.15970772151498391</v>
      </c>
      <c r="U27">
        <v>0.15746673390792221</v>
      </c>
      <c r="V27">
        <v>0.1552257463008605</v>
      </c>
      <c r="W27">
        <v>0.15298475869379879</v>
      </c>
      <c r="X27">
        <v>0.15074377108673709</v>
      </c>
      <c r="Y27">
        <v>0.14850278347967541</v>
      </c>
      <c r="Z27">
        <v>0.1462617958726137</v>
      </c>
      <c r="AA27">
        <v>0.144020808265552</v>
      </c>
      <c r="AB27">
        <v>0.144020808265552</v>
      </c>
      <c r="AC27">
        <v>0.144020808265552</v>
      </c>
      <c r="AD27">
        <v>0.144020808265552</v>
      </c>
      <c r="AE27">
        <v>0.144020808265552</v>
      </c>
      <c r="AF27">
        <v>0.144020808265552</v>
      </c>
      <c r="AG27">
        <v>0.144020808265552</v>
      </c>
      <c r="AH27">
        <v>0.144020808265552</v>
      </c>
      <c r="AI27">
        <v>0.144020808265552</v>
      </c>
      <c r="AJ27">
        <v>0.144020808265552</v>
      </c>
      <c r="AK27">
        <v>0.144020808265552</v>
      </c>
      <c r="AL27">
        <v>0.144020808265552</v>
      </c>
      <c r="AM27">
        <v>0.144020808265552</v>
      </c>
      <c r="AN27">
        <v>0.144020808265552</v>
      </c>
    </row>
    <row r="28" spans="1:40" x14ac:dyDescent="0.2">
      <c r="A28">
        <v>0.2045274736562179</v>
      </c>
      <c r="B28">
        <v>0.20228648604915619</v>
      </c>
      <c r="C28">
        <v>0.20004549844209449</v>
      </c>
      <c r="D28">
        <v>0.19780451083503281</v>
      </c>
      <c r="E28">
        <v>0.1955635232279711</v>
      </c>
      <c r="F28">
        <v>0.1933225356209094</v>
      </c>
      <c r="G28">
        <v>0.19108154801384769</v>
      </c>
      <c r="H28">
        <v>0.18884056040678598</v>
      </c>
      <c r="I28">
        <v>0.18659957279972431</v>
      </c>
      <c r="J28">
        <v>0.1843585851926626</v>
      </c>
      <c r="K28">
        <v>0.18211759758560089</v>
      </c>
      <c r="L28">
        <v>0.17987660997853921</v>
      </c>
      <c r="M28">
        <v>0.17763562237147751</v>
      </c>
      <c r="N28">
        <v>0.1753946347644158</v>
      </c>
      <c r="O28">
        <v>0.1731536471573541</v>
      </c>
      <c r="P28">
        <v>0.17091265955029239</v>
      </c>
      <c r="Q28">
        <v>0.16867167194323071</v>
      </c>
      <c r="R28">
        <v>0.166430684336169</v>
      </c>
      <c r="S28">
        <v>0.1641896967291073</v>
      </c>
      <c r="T28">
        <v>0.16194870912204559</v>
      </c>
      <c r="U28">
        <v>0.15970772151498391</v>
      </c>
      <c r="V28">
        <v>0.15746673390792221</v>
      </c>
      <c r="W28">
        <v>0.1552257463008605</v>
      </c>
      <c r="X28">
        <v>0.15298475869379879</v>
      </c>
      <c r="Y28">
        <v>0.15074377108673709</v>
      </c>
      <c r="Z28">
        <v>0.14850278347967541</v>
      </c>
      <c r="AA28">
        <v>0.1462617958726137</v>
      </c>
      <c r="AB28">
        <v>0.144020808265552</v>
      </c>
      <c r="AC28">
        <v>0.144020808265552</v>
      </c>
      <c r="AD28">
        <v>0.144020808265552</v>
      </c>
      <c r="AE28">
        <v>0.144020808265552</v>
      </c>
      <c r="AF28">
        <v>0.144020808265552</v>
      </c>
      <c r="AG28">
        <v>0.144020808265552</v>
      </c>
      <c r="AH28">
        <v>0.144020808265552</v>
      </c>
      <c r="AI28">
        <v>0.144020808265552</v>
      </c>
      <c r="AJ28">
        <v>0.144020808265552</v>
      </c>
      <c r="AK28">
        <v>0.144020808265552</v>
      </c>
      <c r="AL28">
        <v>0.144020808265552</v>
      </c>
      <c r="AM28">
        <v>0.144020808265552</v>
      </c>
      <c r="AN28">
        <v>0.144020808265552</v>
      </c>
    </row>
    <row r="29" spans="1:40" x14ac:dyDescent="0.2">
      <c r="A29">
        <v>0.20676846126327961</v>
      </c>
      <c r="B29">
        <v>0.2045274736562179</v>
      </c>
      <c r="C29">
        <v>0.20228648604915619</v>
      </c>
      <c r="D29">
        <v>0.20004549844209449</v>
      </c>
      <c r="E29">
        <v>0.19780451083503281</v>
      </c>
      <c r="F29">
        <v>0.1955635232279711</v>
      </c>
      <c r="G29">
        <v>0.1933225356209094</v>
      </c>
      <c r="H29">
        <v>0.19108154801384769</v>
      </c>
      <c r="I29">
        <v>0.18884056040678598</v>
      </c>
      <c r="J29">
        <v>0.18659957279972431</v>
      </c>
      <c r="K29">
        <v>0.1843585851926626</v>
      </c>
      <c r="L29">
        <v>0.18211759758560089</v>
      </c>
      <c r="M29">
        <v>0.17987660997853921</v>
      </c>
      <c r="N29">
        <v>0.17763562237147751</v>
      </c>
      <c r="O29">
        <v>0.1753946347644158</v>
      </c>
      <c r="P29">
        <v>0.1731536471573541</v>
      </c>
      <c r="Q29">
        <v>0.17091265955029239</v>
      </c>
      <c r="R29">
        <v>0.16867167194323071</v>
      </c>
      <c r="S29">
        <v>0.166430684336169</v>
      </c>
      <c r="T29">
        <v>0.1641896967291073</v>
      </c>
      <c r="U29">
        <v>0.16194870912204559</v>
      </c>
      <c r="V29">
        <v>0.15970772151498391</v>
      </c>
      <c r="W29">
        <v>0.15746673390792221</v>
      </c>
      <c r="X29">
        <v>0.1552257463008605</v>
      </c>
      <c r="Y29">
        <v>0.15298475869379879</v>
      </c>
      <c r="Z29">
        <v>0.15074377108673709</v>
      </c>
      <c r="AA29">
        <v>0.14850278347967541</v>
      </c>
      <c r="AB29">
        <v>0.1462617958726137</v>
      </c>
      <c r="AC29">
        <v>0.144020808265552</v>
      </c>
      <c r="AD29">
        <v>0.144020808265552</v>
      </c>
      <c r="AE29">
        <v>0.144020808265552</v>
      </c>
      <c r="AF29">
        <v>0.144020808265552</v>
      </c>
      <c r="AG29">
        <v>0.144020808265552</v>
      </c>
      <c r="AH29">
        <v>0.144020808265552</v>
      </c>
      <c r="AI29">
        <v>0.144020808265552</v>
      </c>
      <c r="AJ29">
        <v>0.144020808265552</v>
      </c>
      <c r="AK29">
        <v>0.144020808265552</v>
      </c>
      <c r="AL29">
        <v>0.144020808265552</v>
      </c>
      <c r="AM29">
        <v>0.144020808265552</v>
      </c>
      <c r="AN29">
        <v>0.144020808265552</v>
      </c>
    </row>
    <row r="30" spans="1:40" x14ac:dyDescent="0.2">
      <c r="A30">
        <v>0.20900944887034129</v>
      </c>
      <c r="B30">
        <v>0.20676846126327961</v>
      </c>
      <c r="C30">
        <v>0.2045274736562179</v>
      </c>
      <c r="D30">
        <v>0.20228648604915619</v>
      </c>
      <c r="E30">
        <v>0.20004549844209449</v>
      </c>
      <c r="F30">
        <v>0.19780451083503281</v>
      </c>
      <c r="G30">
        <v>0.1955635232279711</v>
      </c>
      <c r="H30">
        <v>0.1933225356209094</v>
      </c>
      <c r="I30">
        <v>0.19108154801384769</v>
      </c>
      <c r="J30">
        <v>0.18884056040678598</v>
      </c>
      <c r="K30">
        <v>0.18659957279972431</v>
      </c>
      <c r="L30">
        <v>0.1843585851926626</v>
      </c>
      <c r="M30">
        <v>0.18211759758560089</v>
      </c>
      <c r="N30">
        <v>0.17987660997853921</v>
      </c>
      <c r="O30">
        <v>0.17763562237147751</v>
      </c>
      <c r="P30">
        <v>0.1753946347644158</v>
      </c>
      <c r="Q30">
        <v>0.1731536471573541</v>
      </c>
      <c r="R30">
        <v>0.17091265955029239</v>
      </c>
      <c r="S30">
        <v>0.16867167194323071</v>
      </c>
      <c r="T30">
        <v>0.166430684336169</v>
      </c>
      <c r="U30">
        <v>0.1641896967291073</v>
      </c>
      <c r="V30">
        <v>0.16194870912204559</v>
      </c>
      <c r="W30">
        <v>0.15970772151498391</v>
      </c>
      <c r="X30">
        <v>0.15746673390792221</v>
      </c>
      <c r="Y30">
        <v>0.1552257463008605</v>
      </c>
      <c r="Z30">
        <v>0.15298475869379879</v>
      </c>
      <c r="AA30">
        <v>0.15074377108673709</v>
      </c>
      <c r="AB30">
        <v>0.14850278347967541</v>
      </c>
      <c r="AC30">
        <v>0.1462617958726137</v>
      </c>
      <c r="AD30">
        <v>0.144020808265552</v>
      </c>
      <c r="AE30">
        <v>0.144020808265552</v>
      </c>
      <c r="AF30">
        <v>0.144020808265552</v>
      </c>
      <c r="AG30">
        <v>0.144020808265552</v>
      </c>
      <c r="AH30">
        <v>0.144020808265552</v>
      </c>
      <c r="AI30">
        <v>0.144020808265552</v>
      </c>
      <c r="AJ30">
        <v>0.144020808265552</v>
      </c>
      <c r="AK30">
        <v>0.144020808265552</v>
      </c>
      <c r="AL30">
        <v>0.144020808265552</v>
      </c>
      <c r="AM30">
        <v>0.144020808265552</v>
      </c>
      <c r="AN30">
        <v>0.144020808265552</v>
      </c>
    </row>
    <row r="31" spans="1:40" x14ac:dyDescent="0.2">
      <c r="A31">
        <v>0.21125043647740299</v>
      </c>
      <c r="B31">
        <v>0.20900944887034129</v>
      </c>
      <c r="C31">
        <v>0.20676846126327961</v>
      </c>
      <c r="D31">
        <v>0.2045274736562179</v>
      </c>
      <c r="E31">
        <v>0.20228648604915619</v>
      </c>
      <c r="F31">
        <v>0.20004549844209449</v>
      </c>
      <c r="G31">
        <v>0.19780451083503281</v>
      </c>
      <c r="H31">
        <v>0.1955635232279711</v>
      </c>
      <c r="I31">
        <v>0.1933225356209094</v>
      </c>
      <c r="J31">
        <v>0.19108154801384769</v>
      </c>
      <c r="K31">
        <v>0.18884056040678598</v>
      </c>
      <c r="L31">
        <v>0.18659957279972431</v>
      </c>
      <c r="M31">
        <v>0.1843585851926626</v>
      </c>
      <c r="N31">
        <v>0.18211759758560089</v>
      </c>
      <c r="O31">
        <v>0.17987660997853921</v>
      </c>
      <c r="P31">
        <v>0.17763562237147751</v>
      </c>
      <c r="Q31">
        <v>0.1753946347644158</v>
      </c>
      <c r="R31">
        <v>0.1731536471573541</v>
      </c>
      <c r="S31">
        <v>0.17091265955029239</v>
      </c>
      <c r="T31">
        <v>0.16867167194323071</v>
      </c>
      <c r="U31">
        <v>0.166430684336169</v>
      </c>
      <c r="V31">
        <v>0.1641896967291073</v>
      </c>
      <c r="W31">
        <v>0.16194870912204559</v>
      </c>
      <c r="X31">
        <v>0.15970772151498391</v>
      </c>
      <c r="Y31">
        <v>0.15746673390792221</v>
      </c>
      <c r="Z31">
        <v>0.1552257463008605</v>
      </c>
      <c r="AA31">
        <v>0.15298475869379879</v>
      </c>
      <c r="AB31">
        <v>0.15074377108673709</v>
      </c>
      <c r="AC31">
        <v>0.14850278347967541</v>
      </c>
      <c r="AD31">
        <v>0.1462617958726137</v>
      </c>
      <c r="AE31">
        <v>0.144020808265552</v>
      </c>
      <c r="AF31">
        <v>0.144020808265552</v>
      </c>
      <c r="AG31">
        <v>0.144020808265552</v>
      </c>
      <c r="AH31">
        <v>0.144020808265552</v>
      </c>
      <c r="AI31">
        <v>0.144020808265552</v>
      </c>
      <c r="AJ31">
        <v>0.144020808265552</v>
      </c>
      <c r="AK31">
        <v>0.144020808265552</v>
      </c>
      <c r="AL31">
        <v>0.144020808265552</v>
      </c>
      <c r="AM31">
        <v>0.144020808265552</v>
      </c>
      <c r="AN31">
        <v>0.144020808265552</v>
      </c>
    </row>
    <row r="32" spans="1:40" x14ac:dyDescent="0.2">
      <c r="A32">
        <v>0.2134914240844647</v>
      </c>
      <c r="B32">
        <v>0.21125043647740299</v>
      </c>
      <c r="C32">
        <v>0.20900944887034129</v>
      </c>
      <c r="D32">
        <v>0.20676846126327961</v>
      </c>
      <c r="E32">
        <v>0.2045274736562179</v>
      </c>
      <c r="F32">
        <v>0.20228648604915619</v>
      </c>
      <c r="G32">
        <v>0.20004549844209449</v>
      </c>
      <c r="H32">
        <v>0.19780451083503281</v>
      </c>
      <c r="I32">
        <v>0.1955635232279711</v>
      </c>
      <c r="J32">
        <v>0.1933225356209094</v>
      </c>
      <c r="K32">
        <v>0.19108154801384769</v>
      </c>
      <c r="L32">
        <v>0.18884056040678598</v>
      </c>
      <c r="M32">
        <v>0.18659957279972431</v>
      </c>
      <c r="N32">
        <v>0.1843585851926626</v>
      </c>
      <c r="O32">
        <v>0.18211759758560089</v>
      </c>
      <c r="P32">
        <v>0.17987660997853921</v>
      </c>
      <c r="Q32">
        <v>0.17763562237147751</v>
      </c>
      <c r="R32">
        <v>0.1753946347644158</v>
      </c>
      <c r="S32">
        <v>0.1731536471573541</v>
      </c>
      <c r="T32">
        <v>0.17091265955029239</v>
      </c>
      <c r="U32">
        <v>0.16867167194323071</v>
      </c>
      <c r="V32">
        <v>0.166430684336169</v>
      </c>
      <c r="W32">
        <v>0.1641896967291073</v>
      </c>
      <c r="X32">
        <v>0.16194870912204559</v>
      </c>
      <c r="Y32">
        <v>0.15970772151498391</v>
      </c>
      <c r="Z32">
        <v>0.15746673390792221</v>
      </c>
      <c r="AA32">
        <v>0.1552257463008605</v>
      </c>
      <c r="AB32">
        <v>0.15298475869379879</v>
      </c>
      <c r="AC32">
        <v>0.15074377108673709</v>
      </c>
      <c r="AD32">
        <v>0.14850278347967541</v>
      </c>
      <c r="AE32">
        <v>0.1462617958726137</v>
      </c>
      <c r="AF32">
        <v>0.144020808265552</v>
      </c>
      <c r="AG32">
        <v>0.144020808265552</v>
      </c>
      <c r="AH32">
        <v>0.144020808265552</v>
      </c>
      <c r="AI32">
        <v>0.144020808265552</v>
      </c>
      <c r="AJ32">
        <v>0.144020808265552</v>
      </c>
      <c r="AK32">
        <v>0.144020808265552</v>
      </c>
      <c r="AL32">
        <v>0.144020808265552</v>
      </c>
      <c r="AM32">
        <v>0.144020808265552</v>
      </c>
      <c r="AN32">
        <v>0.144020808265552</v>
      </c>
    </row>
    <row r="33" spans="1:40" x14ac:dyDescent="0.2">
      <c r="A33">
        <v>0.2157324116915264</v>
      </c>
      <c r="B33">
        <v>0.2134914240844647</v>
      </c>
      <c r="C33">
        <v>0.21125043647740299</v>
      </c>
      <c r="D33">
        <v>0.20900944887034129</v>
      </c>
      <c r="E33">
        <v>0.20676846126327961</v>
      </c>
      <c r="F33">
        <v>0.2045274736562179</v>
      </c>
      <c r="G33">
        <v>0.20228648604915619</v>
      </c>
      <c r="H33">
        <v>0.20004549844209449</v>
      </c>
      <c r="I33">
        <v>0.19780451083503281</v>
      </c>
      <c r="J33">
        <v>0.1955635232279711</v>
      </c>
      <c r="K33">
        <v>0.1933225356209094</v>
      </c>
      <c r="L33">
        <v>0.19108154801384769</v>
      </c>
      <c r="M33">
        <v>0.18884056040678598</v>
      </c>
      <c r="N33">
        <v>0.18659957279972431</v>
      </c>
      <c r="O33">
        <v>0.1843585851926626</v>
      </c>
      <c r="P33">
        <v>0.18211759758560089</v>
      </c>
      <c r="Q33">
        <v>0.17987660997853921</v>
      </c>
      <c r="R33">
        <v>0.17763562237147751</v>
      </c>
      <c r="S33">
        <v>0.1753946347644158</v>
      </c>
      <c r="T33">
        <v>0.1731536471573541</v>
      </c>
      <c r="U33">
        <v>0.17091265955029239</v>
      </c>
      <c r="V33">
        <v>0.16867167194323071</v>
      </c>
      <c r="W33">
        <v>0.166430684336169</v>
      </c>
      <c r="X33">
        <v>0.1641896967291073</v>
      </c>
      <c r="Y33">
        <v>0.16194870912204559</v>
      </c>
      <c r="Z33">
        <v>0.15970772151498391</v>
      </c>
      <c r="AA33">
        <v>0.15746673390792221</v>
      </c>
      <c r="AB33">
        <v>0.1552257463008605</v>
      </c>
      <c r="AC33">
        <v>0.15298475869379879</v>
      </c>
      <c r="AD33">
        <v>0.15074377108673709</v>
      </c>
      <c r="AE33">
        <v>0.14850278347967541</v>
      </c>
      <c r="AF33">
        <v>0.1462617958726137</v>
      </c>
      <c r="AG33">
        <v>0.144020808265552</v>
      </c>
      <c r="AH33">
        <v>0.144020808265552</v>
      </c>
      <c r="AI33">
        <v>0.144020808265552</v>
      </c>
      <c r="AJ33">
        <v>0.144020808265552</v>
      </c>
      <c r="AK33">
        <v>0.144020808265552</v>
      </c>
      <c r="AL33">
        <v>0.144020808265552</v>
      </c>
      <c r="AM33">
        <v>0.144020808265552</v>
      </c>
      <c r="AN33">
        <v>0.144020808265552</v>
      </c>
    </row>
    <row r="34" spans="1:40" x14ac:dyDescent="0.2">
      <c r="A34">
        <v>0.21797339929858811</v>
      </c>
      <c r="B34">
        <v>0.2157324116915264</v>
      </c>
      <c r="C34">
        <v>0.2134914240844647</v>
      </c>
      <c r="D34">
        <v>0.21125043647740299</v>
      </c>
      <c r="E34">
        <v>0.20900944887034129</v>
      </c>
      <c r="F34">
        <v>0.20676846126327961</v>
      </c>
      <c r="G34">
        <v>0.2045274736562179</v>
      </c>
      <c r="H34">
        <v>0.20228648604915619</v>
      </c>
      <c r="I34">
        <v>0.20004549844209449</v>
      </c>
      <c r="J34">
        <v>0.19780451083503281</v>
      </c>
      <c r="K34">
        <v>0.1955635232279711</v>
      </c>
      <c r="L34">
        <v>0.1933225356209094</v>
      </c>
      <c r="M34">
        <v>0.19108154801384769</v>
      </c>
      <c r="N34">
        <v>0.18884056040678598</v>
      </c>
      <c r="O34">
        <v>0.18659957279972431</v>
      </c>
      <c r="P34">
        <v>0.1843585851926626</v>
      </c>
      <c r="Q34">
        <v>0.18211759758560089</v>
      </c>
      <c r="R34">
        <v>0.17987660997853921</v>
      </c>
      <c r="S34">
        <v>0.17763562237147751</v>
      </c>
      <c r="T34">
        <v>0.1753946347644158</v>
      </c>
      <c r="U34">
        <v>0.1731536471573541</v>
      </c>
      <c r="V34">
        <v>0.17091265955029239</v>
      </c>
      <c r="W34">
        <v>0.16867167194323071</v>
      </c>
      <c r="X34">
        <v>0.166430684336169</v>
      </c>
      <c r="Y34">
        <v>0.1641896967291073</v>
      </c>
      <c r="Z34">
        <v>0.16194870912204559</v>
      </c>
      <c r="AA34">
        <v>0.15970772151498391</v>
      </c>
      <c r="AB34">
        <v>0.15746673390792221</v>
      </c>
      <c r="AC34">
        <v>0.1552257463008605</v>
      </c>
      <c r="AD34">
        <v>0.15298475869379879</v>
      </c>
      <c r="AE34">
        <v>0.15074377108673709</v>
      </c>
      <c r="AF34">
        <v>0.14850278347967541</v>
      </c>
      <c r="AG34">
        <v>0.1462617958726137</v>
      </c>
      <c r="AH34">
        <v>0.144020808265552</v>
      </c>
      <c r="AI34">
        <v>0.144020808265552</v>
      </c>
      <c r="AJ34">
        <v>0.144020808265552</v>
      </c>
      <c r="AK34">
        <v>0.144020808265552</v>
      </c>
      <c r="AL34">
        <v>0.144020808265552</v>
      </c>
      <c r="AM34">
        <v>0.144020808265552</v>
      </c>
      <c r="AN34">
        <v>0.144020808265552</v>
      </c>
    </row>
    <row r="35" spans="1:40" x14ac:dyDescent="0.2">
      <c r="A35">
        <v>0.22021438690564979</v>
      </c>
      <c r="B35">
        <v>0.21797339929858811</v>
      </c>
      <c r="C35">
        <v>0.2157324116915264</v>
      </c>
      <c r="D35">
        <v>0.2134914240844647</v>
      </c>
      <c r="E35">
        <v>0.21125043647740299</v>
      </c>
      <c r="F35">
        <v>0.20900944887034129</v>
      </c>
      <c r="G35">
        <v>0.20676846126327961</v>
      </c>
      <c r="H35">
        <v>0.2045274736562179</v>
      </c>
      <c r="I35">
        <v>0.20228648604915619</v>
      </c>
      <c r="J35">
        <v>0.20004549844209449</v>
      </c>
      <c r="K35">
        <v>0.19780451083503281</v>
      </c>
      <c r="L35">
        <v>0.1955635232279711</v>
      </c>
      <c r="M35">
        <v>0.1933225356209094</v>
      </c>
      <c r="N35">
        <v>0.19108154801384769</v>
      </c>
      <c r="O35">
        <v>0.18884056040678598</v>
      </c>
      <c r="P35">
        <v>0.18659957279972431</v>
      </c>
      <c r="Q35">
        <v>0.1843585851926626</v>
      </c>
      <c r="R35">
        <v>0.18211759758560089</v>
      </c>
      <c r="S35">
        <v>0.17987660997853921</v>
      </c>
      <c r="T35">
        <v>0.17763562237147751</v>
      </c>
      <c r="U35">
        <v>0.1753946347644158</v>
      </c>
      <c r="V35">
        <v>0.1731536471573541</v>
      </c>
      <c r="W35">
        <v>0.17091265955029239</v>
      </c>
      <c r="X35">
        <v>0.16867167194323071</v>
      </c>
      <c r="Y35">
        <v>0.166430684336169</v>
      </c>
      <c r="Z35">
        <v>0.1641896967291073</v>
      </c>
      <c r="AA35">
        <v>0.16194870912204559</v>
      </c>
      <c r="AB35">
        <v>0.15970772151498391</v>
      </c>
      <c r="AC35">
        <v>0.15746673390792221</v>
      </c>
      <c r="AD35">
        <v>0.1552257463008605</v>
      </c>
      <c r="AE35">
        <v>0.15298475869379879</v>
      </c>
      <c r="AF35">
        <v>0.15074377108673709</v>
      </c>
      <c r="AG35">
        <v>0.14850278347967541</v>
      </c>
      <c r="AH35">
        <v>0.1462617958726137</v>
      </c>
      <c r="AI35">
        <v>0.144020808265552</v>
      </c>
      <c r="AJ35">
        <v>0.144020808265552</v>
      </c>
      <c r="AK35">
        <v>0.144020808265552</v>
      </c>
      <c r="AL35">
        <v>0.144020808265552</v>
      </c>
      <c r="AM35">
        <v>0.144020808265552</v>
      </c>
      <c r="AN35">
        <v>0.144020808265552</v>
      </c>
    </row>
    <row r="36" spans="1:40" x14ac:dyDescent="0.2">
      <c r="A36">
        <v>0.2224553745127115</v>
      </c>
      <c r="B36">
        <v>0.22021438690564979</v>
      </c>
      <c r="C36">
        <v>0.21797339929858811</v>
      </c>
      <c r="D36">
        <v>0.2157324116915264</v>
      </c>
      <c r="E36">
        <v>0.2134914240844647</v>
      </c>
      <c r="F36">
        <v>0.21125043647740299</v>
      </c>
      <c r="G36">
        <v>0.20900944887034129</v>
      </c>
      <c r="H36">
        <v>0.20676846126327961</v>
      </c>
      <c r="I36">
        <v>0.2045274736562179</v>
      </c>
      <c r="J36">
        <v>0.20228648604915619</v>
      </c>
      <c r="K36">
        <v>0.20004549844209449</v>
      </c>
      <c r="L36">
        <v>0.19780451083503281</v>
      </c>
      <c r="M36">
        <v>0.1955635232279711</v>
      </c>
      <c r="N36">
        <v>0.1933225356209094</v>
      </c>
      <c r="O36">
        <v>0.19108154801384769</v>
      </c>
      <c r="P36">
        <v>0.18884056040678598</v>
      </c>
      <c r="Q36">
        <v>0.18659957279972431</v>
      </c>
      <c r="R36">
        <v>0.1843585851926626</v>
      </c>
      <c r="S36">
        <v>0.18211759758560089</v>
      </c>
      <c r="T36">
        <v>0.17987660997853921</v>
      </c>
      <c r="U36">
        <v>0.17763562237147751</v>
      </c>
      <c r="V36">
        <v>0.1753946347644158</v>
      </c>
      <c r="W36">
        <v>0.1731536471573541</v>
      </c>
      <c r="X36">
        <v>0.17091265955029239</v>
      </c>
      <c r="Y36">
        <v>0.16867167194323071</v>
      </c>
      <c r="Z36">
        <v>0.166430684336169</v>
      </c>
      <c r="AA36">
        <v>0.1641896967291073</v>
      </c>
      <c r="AB36">
        <v>0.16194870912204559</v>
      </c>
      <c r="AC36">
        <v>0.15970772151498391</v>
      </c>
      <c r="AD36">
        <v>0.15746673390792221</v>
      </c>
      <c r="AE36">
        <v>0.1552257463008605</v>
      </c>
      <c r="AF36">
        <v>0.15298475869379879</v>
      </c>
      <c r="AG36">
        <v>0.15074377108673709</v>
      </c>
      <c r="AH36">
        <v>0.14850278347967541</v>
      </c>
      <c r="AI36">
        <v>0.1462617958726137</v>
      </c>
      <c r="AJ36">
        <v>0.144020808265552</v>
      </c>
      <c r="AK36">
        <v>0.144020808265552</v>
      </c>
      <c r="AL36">
        <v>0.144020808265552</v>
      </c>
      <c r="AM36">
        <v>0.144020808265552</v>
      </c>
      <c r="AN36">
        <v>0.144020808265552</v>
      </c>
    </row>
    <row r="37" spans="1:40" x14ac:dyDescent="0.2">
      <c r="A37">
        <v>0.2246963621197732</v>
      </c>
      <c r="B37">
        <v>0.2224553745127115</v>
      </c>
      <c r="C37">
        <v>0.22021438690564979</v>
      </c>
      <c r="D37">
        <v>0.21797339929858811</v>
      </c>
      <c r="E37">
        <v>0.2157324116915264</v>
      </c>
      <c r="F37">
        <v>0.2134914240844647</v>
      </c>
      <c r="G37">
        <v>0.21125043647740299</v>
      </c>
      <c r="H37">
        <v>0.20900944887034129</v>
      </c>
      <c r="I37">
        <v>0.20676846126327961</v>
      </c>
      <c r="J37">
        <v>0.2045274736562179</v>
      </c>
      <c r="K37">
        <v>0.20228648604915619</v>
      </c>
      <c r="L37">
        <v>0.20004549844209449</v>
      </c>
      <c r="M37">
        <v>0.19780451083503281</v>
      </c>
      <c r="N37">
        <v>0.1955635232279711</v>
      </c>
      <c r="O37">
        <v>0.1933225356209094</v>
      </c>
      <c r="P37">
        <v>0.19108154801384769</v>
      </c>
      <c r="Q37">
        <v>0.18884056040678598</v>
      </c>
      <c r="R37">
        <v>0.18659957279972431</v>
      </c>
      <c r="S37">
        <v>0.1843585851926626</v>
      </c>
      <c r="T37">
        <v>0.18211759758560089</v>
      </c>
      <c r="U37">
        <v>0.17987660997853921</v>
      </c>
      <c r="V37">
        <v>0.17763562237147751</v>
      </c>
      <c r="W37">
        <v>0.1753946347644158</v>
      </c>
      <c r="X37">
        <v>0.1731536471573541</v>
      </c>
      <c r="Y37">
        <v>0.17091265955029239</v>
      </c>
      <c r="Z37">
        <v>0.16867167194323071</v>
      </c>
      <c r="AA37">
        <v>0.166430684336169</v>
      </c>
      <c r="AB37">
        <v>0.1641896967291073</v>
      </c>
      <c r="AC37">
        <v>0.16194870912204559</v>
      </c>
      <c r="AD37">
        <v>0.15970772151498391</v>
      </c>
      <c r="AE37">
        <v>0.15746673390792221</v>
      </c>
      <c r="AF37">
        <v>0.1552257463008605</v>
      </c>
      <c r="AG37">
        <v>0.15298475869379879</v>
      </c>
      <c r="AH37">
        <v>0.15074377108673709</v>
      </c>
      <c r="AI37">
        <v>0.14850278347967541</v>
      </c>
      <c r="AJ37">
        <v>0.1462617958726137</v>
      </c>
      <c r="AK37">
        <v>0.144020808265552</v>
      </c>
      <c r="AL37">
        <v>0.144020808265552</v>
      </c>
      <c r="AM37">
        <v>0.144020808265552</v>
      </c>
      <c r="AN37">
        <v>0.144020808265552</v>
      </c>
    </row>
    <row r="38" spans="1:40" x14ac:dyDescent="0.2">
      <c r="A38">
        <v>0.22693734972683491</v>
      </c>
      <c r="B38">
        <v>0.2246963621197732</v>
      </c>
      <c r="C38">
        <v>0.2224553745127115</v>
      </c>
      <c r="D38">
        <v>0.22021438690564979</v>
      </c>
      <c r="E38">
        <v>0.21797339929858811</v>
      </c>
      <c r="F38">
        <v>0.2157324116915264</v>
      </c>
      <c r="G38">
        <v>0.2134914240844647</v>
      </c>
      <c r="H38">
        <v>0.21125043647740299</v>
      </c>
      <c r="I38">
        <v>0.20900944887034129</v>
      </c>
      <c r="J38">
        <v>0.20676846126327961</v>
      </c>
      <c r="K38">
        <v>0.2045274736562179</v>
      </c>
      <c r="L38">
        <v>0.20228648604915619</v>
      </c>
      <c r="M38">
        <v>0.20004549844209449</v>
      </c>
      <c r="N38">
        <v>0.19780451083503281</v>
      </c>
      <c r="O38">
        <v>0.1955635232279711</v>
      </c>
      <c r="P38">
        <v>0.1933225356209094</v>
      </c>
      <c r="Q38">
        <v>0.19108154801384769</v>
      </c>
      <c r="R38">
        <v>0.18884056040678598</v>
      </c>
      <c r="S38">
        <v>0.18659957279972431</v>
      </c>
      <c r="T38">
        <v>0.1843585851926626</v>
      </c>
      <c r="U38">
        <v>0.18211759758560089</v>
      </c>
      <c r="V38">
        <v>0.17987660997853921</v>
      </c>
      <c r="W38">
        <v>0.17763562237147751</v>
      </c>
      <c r="X38">
        <v>0.1753946347644158</v>
      </c>
      <c r="Y38">
        <v>0.1731536471573541</v>
      </c>
      <c r="Z38">
        <v>0.17091265955029239</v>
      </c>
      <c r="AA38">
        <v>0.16867167194323071</v>
      </c>
      <c r="AB38">
        <v>0.166430684336169</v>
      </c>
      <c r="AC38">
        <v>0.1641896967291073</v>
      </c>
      <c r="AD38">
        <v>0.16194870912204559</v>
      </c>
      <c r="AE38">
        <v>0.15970772151498391</v>
      </c>
      <c r="AF38">
        <v>0.15746673390792221</v>
      </c>
      <c r="AG38">
        <v>0.1552257463008605</v>
      </c>
      <c r="AH38">
        <v>0.15298475869379879</v>
      </c>
      <c r="AI38">
        <v>0.15074377108673709</v>
      </c>
      <c r="AJ38">
        <v>0.14850278347967541</v>
      </c>
      <c r="AK38">
        <v>0.1462617958726137</v>
      </c>
      <c r="AL38">
        <v>0.144020808265552</v>
      </c>
      <c r="AM38">
        <v>0.144020808265552</v>
      </c>
      <c r="AN38">
        <v>0.144020808265552</v>
      </c>
    </row>
    <row r="39" spans="1:40" x14ac:dyDescent="0.2">
      <c r="A39">
        <v>0.22917833733389659</v>
      </c>
      <c r="B39">
        <v>0.22693734972683491</v>
      </c>
      <c r="C39">
        <v>0.2246963621197732</v>
      </c>
      <c r="D39">
        <v>0.2224553745127115</v>
      </c>
      <c r="E39">
        <v>0.22021438690564979</v>
      </c>
      <c r="F39">
        <v>0.21797339929858811</v>
      </c>
      <c r="G39">
        <v>0.2157324116915264</v>
      </c>
      <c r="H39">
        <v>0.2134914240844647</v>
      </c>
      <c r="I39">
        <v>0.21125043647740299</v>
      </c>
      <c r="J39">
        <v>0.20900944887034129</v>
      </c>
      <c r="K39">
        <v>0.20676846126327961</v>
      </c>
      <c r="L39">
        <v>0.2045274736562179</v>
      </c>
      <c r="M39">
        <v>0.20228648604915619</v>
      </c>
      <c r="N39">
        <v>0.20004549844209449</v>
      </c>
      <c r="O39">
        <v>0.19780451083503281</v>
      </c>
      <c r="P39">
        <v>0.1955635232279711</v>
      </c>
      <c r="Q39">
        <v>0.1933225356209094</v>
      </c>
      <c r="R39">
        <v>0.19108154801384769</v>
      </c>
      <c r="S39">
        <v>0.18884056040678598</v>
      </c>
      <c r="T39">
        <v>0.18659957279972431</v>
      </c>
      <c r="U39">
        <v>0.1843585851926626</v>
      </c>
      <c r="V39">
        <v>0.18211759758560089</v>
      </c>
      <c r="W39">
        <v>0.17987660997853921</v>
      </c>
      <c r="X39">
        <v>0.17763562237147751</v>
      </c>
      <c r="Y39">
        <v>0.1753946347644158</v>
      </c>
      <c r="Z39">
        <v>0.1731536471573541</v>
      </c>
      <c r="AA39">
        <v>0.17091265955029239</v>
      </c>
      <c r="AB39">
        <v>0.16867167194323071</v>
      </c>
      <c r="AC39">
        <v>0.166430684336169</v>
      </c>
      <c r="AD39">
        <v>0.1641896967291073</v>
      </c>
      <c r="AE39">
        <v>0.16194870912204559</v>
      </c>
      <c r="AF39">
        <v>0.15970772151498391</v>
      </c>
      <c r="AG39">
        <v>0.15746673390792221</v>
      </c>
      <c r="AH39">
        <v>0.1552257463008605</v>
      </c>
      <c r="AI39">
        <v>0.15298475869379879</v>
      </c>
      <c r="AJ39">
        <v>0.15074377108673709</v>
      </c>
      <c r="AK39">
        <v>0.14850278347967541</v>
      </c>
      <c r="AL39">
        <v>0.1462617958726137</v>
      </c>
      <c r="AM39">
        <v>0.144020808265552</v>
      </c>
      <c r="AN39">
        <v>0.144020808265552</v>
      </c>
    </row>
    <row r="40" spans="1:40" x14ac:dyDescent="0.2">
      <c r="A40">
        <v>0.23141932494095829</v>
      </c>
      <c r="B40">
        <v>0.22917833733389659</v>
      </c>
      <c r="C40">
        <v>0.22693734972683491</v>
      </c>
      <c r="D40">
        <v>0.2246963621197732</v>
      </c>
      <c r="E40">
        <v>0.2224553745127115</v>
      </c>
      <c r="F40">
        <v>0.22021438690564979</v>
      </c>
      <c r="G40">
        <v>0.21797339929858811</v>
      </c>
      <c r="H40">
        <v>0.2157324116915264</v>
      </c>
      <c r="I40">
        <v>0.2134914240844647</v>
      </c>
      <c r="J40">
        <v>0.21125043647740299</v>
      </c>
      <c r="K40">
        <v>0.20900944887034129</v>
      </c>
      <c r="L40">
        <v>0.20676846126327961</v>
      </c>
      <c r="M40">
        <v>0.2045274736562179</v>
      </c>
      <c r="N40">
        <v>0.20228648604915619</v>
      </c>
      <c r="O40">
        <v>0.20004549844209449</v>
      </c>
      <c r="P40">
        <v>0.19780451083503281</v>
      </c>
      <c r="Q40">
        <v>0.1955635232279711</v>
      </c>
      <c r="R40">
        <v>0.1933225356209094</v>
      </c>
      <c r="S40">
        <v>0.19108154801384769</v>
      </c>
      <c r="T40">
        <v>0.18884056040678598</v>
      </c>
      <c r="U40">
        <v>0.18659957279972431</v>
      </c>
      <c r="V40">
        <v>0.1843585851926626</v>
      </c>
      <c r="W40">
        <v>0.18211759758560089</v>
      </c>
      <c r="X40">
        <v>0.17987660997853921</v>
      </c>
      <c r="Y40">
        <v>0.17763562237147751</v>
      </c>
      <c r="Z40">
        <v>0.1753946347644158</v>
      </c>
      <c r="AA40">
        <v>0.1731536471573541</v>
      </c>
      <c r="AB40">
        <v>0.17091265955029239</v>
      </c>
      <c r="AC40">
        <v>0.16867167194323071</v>
      </c>
      <c r="AD40">
        <v>0.166430684336169</v>
      </c>
      <c r="AE40">
        <v>0.1641896967291073</v>
      </c>
      <c r="AF40">
        <v>0.16194870912204559</v>
      </c>
      <c r="AG40">
        <v>0.15970772151498391</v>
      </c>
      <c r="AH40">
        <v>0.15746673390792221</v>
      </c>
      <c r="AI40">
        <v>0.1552257463008605</v>
      </c>
      <c r="AJ40">
        <v>0.15298475869379879</v>
      </c>
      <c r="AK40">
        <v>0.15074377108673709</v>
      </c>
      <c r="AL40">
        <v>0.14850278347967541</v>
      </c>
      <c r="AM40">
        <v>0.1462617958726137</v>
      </c>
      <c r="AN40">
        <v>0.144020808265552</v>
      </c>
    </row>
    <row r="41" spans="1:40" x14ac:dyDescent="0.2">
      <c r="A41">
        <v>0.23366031254802</v>
      </c>
      <c r="B41">
        <v>0.23366031254802</v>
      </c>
      <c r="C41">
        <v>0.23366031254802</v>
      </c>
      <c r="D41">
        <v>0.23366031254802</v>
      </c>
      <c r="E41">
        <v>0.23366031254802</v>
      </c>
      <c r="F41">
        <v>0.23366031254802</v>
      </c>
      <c r="G41">
        <v>0.23366031254802</v>
      </c>
      <c r="H41">
        <v>0.23366031254802</v>
      </c>
      <c r="I41">
        <v>0.23366031254802</v>
      </c>
      <c r="J41">
        <v>0.23366031254802</v>
      </c>
      <c r="K41">
        <v>0.23366031254802</v>
      </c>
      <c r="L41">
        <v>0.23366031254802</v>
      </c>
      <c r="M41">
        <v>0.23366031254802</v>
      </c>
      <c r="N41">
        <v>0.23366031254802</v>
      </c>
      <c r="O41">
        <v>0.23366031254802</v>
      </c>
      <c r="P41">
        <v>0.23366031254802</v>
      </c>
      <c r="Q41">
        <v>0.23366031254802</v>
      </c>
      <c r="R41">
        <v>0.23366031254802</v>
      </c>
      <c r="S41">
        <v>0.23366031254802</v>
      </c>
      <c r="T41">
        <v>0.23366031254802</v>
      </c>
      <c r="U41">
        <v>0.23366031254802</v>
      </c>
      <c r="V41">
        <v>0.23366031254802</v>
      </c>
      <c r="W41">
        <v>0.23366031254802</v>
      </c>
      <c r="X41">
        <v>0.23366031254802</v>
      </c>
      <c r="Y41">
        <v>0.23366031254802</v>
      </c>
      <c r="Z41">
        <v>0.23366031254802</v>
      </c>
      <c r="AA41">
        <v>0.23366031254802</v>
      </c>
      <c r="AB41">
        <v>0.23366031254802</v>
      </c>
      <c r="AC41">
        <v>0.23366031254802</v>
      </c>
      <c r="AD41">
        <v>0.23366031254802</v>
      </c>
      <c r="AE41">
        <v>0.23366031254802</v>
      </c>
      <c r="AF41">
        <v>0.23366031254802</v>
      </c>
      <c r="AG41">
        <v>0.23366031254802</v>
      </c>
      <c r="AH41">
        <v>0.23366031254802</v>
      </c>
      <c r="AI41">
        <v>0.23366031254802</v>
      </c>
      <c r="AJ41">
        <v>0.23366031254802</v>
      </c>
      <c r="AK41">
        <v>0.23366031254802</v>
      </c>
      <c r="AL41">
        <v>0.23366031254802</v>
      </c>
      <c r="AM41">
        <v>0.23366031254802</v>
      </c>
      <c r="AN41">
        <v>0.23366031254802</v>
      </c>
    </row>
    <row r="42" spans="1:40" x14ac:dyDescent="0.2">
      <c r="A42">
        <v>0.23366031254802</v>
      </c>
      <c r="B42">
        <v>0.23366031254802</v>
      </c>
      <c r="C42">
        <v>0.23366031254802</v>
      </c>
      <c r="D42">
        <v>0.23366031254802</v>
      </c>
      <c r="E42">
        <v>0.23366031254802</v>
      </c>
      <c r="F42">
        <v>0.23366031254802</v>
      </c>
      <c r="G42">
        <v>0.23366031254802</v>
      </c>
      <c r="H42">
        <v>0.23366031254802</v>
      </c>
      <c r="I42">
        <v>0.23366031254802</v>
      </c>
      <c r="J42">
        <v>0.23366031254802</v>
      </c>
      <c r="K42">
        <v>0.23366031254802</v>
      </c>
      <c r="L42">
        <v>0.23366031254802</v>
      </c>
      <c r="M42">
        <v>0.23366031254802</v>
      </c>
      <c r="N42">
        <v>0.23366031254802</v>
      </c>
      <c r="O42">
        <v>0.23366031254802</v>
      </c>
      <c r="P42">
        <v>0.23366031254802</v>
      </c>
      <c r="Q42">
        <v>0.23366031254802</v>
      </c>
      <c r="R42">
        <v>0.23366031254802</v>
      </c>
      <c r="S42">
        <v>0.23366031254802</v>
      </c>
      <c r="T42">
        <v>0.23366031254802</v>
      </c>
      <c r="U42">
        <v>0.23366031254802</v>
      </c>
      <c r="V42">
        <v>0.23366031254802</v>
      </c>
      <c r="W42">
        <v>0.23366031254802</v>
      </c>
      <c r="X42">
        <v>0.23366031254802</v>
      </c>
      <c r="Y42">
        <v>0.23366031254802</v>
      </c>
      <c r="Z42">
        <v>0.23366031254802</v>
      </c>
      <c r="AA42">
        <v>0.23366031254802</v>
      </c>
      <c r="AB42">
        <v>0.23366031254802</v>
      </c>
      <c r="AC42">
        <v>0.23366031254802</v>
      </c>
      <c r="AD42">
        <v>0.23366031254802</v>
      </c>
      <c r="AE42">
        <v>0.23366031254802</v>
      </c>
      <c r="AF42">
        <v>0.23366031254802</v>
      </c>
      <c r="AG42">
        <v>0.23366031254802</v>
      </c>
      <c r="AH42">
        <v>0.23366031254802</v>
      </c>
      <c r="AI42">
        <v>0.23366031254802</v>
      </c>
      <c r="AJ42">
        <v>0.23366031254802</v>
      </c>
      <c r="AK42">
        <v>0.23366031254802</v>
      </c>
      <c r="AL42">
        <v>0.23366031254802</v>
      </c>
      <c r="AM42">
        <v>0.23366031254802</v>
      </c>
      <c r="AN42">
        <v>0.23366031254802</v>
      </c>
    </row>
    <row r="43" spans="1:40" x14ac:dyDescent="0.2">
      <c r="A43">
        <v>0.23366031254802</v>
      </c>
      <c r="B43">
        <v>0.23366031254802</v>
      </c>
      <c r="C43">
        <v>0.23366031254802</v>
      </c>
      <c r="D43">
        <v>0.23366031254802</v>
      </c>
      <c r="E43">
        <v>0.23366031254802</v>
      </c>
      <c r="F43">
        <v>0.23366031254802</v>
      </c>
      <c r="G43">
        <v>0.23366031254802</v>
      </c>
      <c r="H43">
        <v>0.23366031254802</v>
      </c>
      <c r="I43">
        <v>0.23366031254802</v>
      </c>
      <c r="J43">
        <v>0.23366031254802</v>
      </c>
      <c r="K43">
        <v>0.23366031254802</v>
      </c>
      <c r="L43">
        <v>0.23366031254802</v>
      </c>
      <c r="M43">
        <v>0.23366031254802</v>
      </c>
      <c r="N43">
        <v>0.23366031254802</v>
      </c>
      <c r="O43">
        <v>0.23366031254802</v>
      </c>
      <c r="P43">
        <v>0.23366031254802</v>
      </c>
      <c r="Q43">
        <v>0.23366031254802</v>
      </c>
      <c r="R43">
        <v>0.23366031254802</v>
      </c>
      <c r="S43">
        <v>0.23366031254802</v>
      </c>
      <c r="T43">
        <v>0.23366031254802</v>
      </c>
      <c r="U43">
        <v>0.23366031254802</v>
      </c>
      <c r="V43">
        <v>0.23366031254802</v>
      </c>
      <c r="W43">
        <v>0.23366031254802</v>
      </c>
      <c r="X43">
        <v>0.23366031254802</v>
      </c>
      <c r="Y43">
        <v>0.23366031254802</v>
      </c>
      <c r="Z43">
        <v>0.23366031254802</v>
      </c>
      <c r="AA43">
        <v>0.23366031254802</v>
      </c>
      <c r="AB43">
        <v>0.23366031254802</v>
      </c>
      <c r="AC43">
        <v>0.23366031254802</v>
      </c>
      <c r="AD43">
        <v>0.23366031254802</v>
      </c>
      <c r="AE43">
        <v>0.23366031254802</v>
      </c>
      <c r="AF43">
        <v>0.23366031254802</v>
      </c>
      <c r="AG43">
        <v>0.23366031254802</v>
      </c>
      <c r="AH43">
        <v>0.23366031254802</v>
      </c>
      <c r="AI43">
        <v>0.23366031254802</v>
      </c>
      <c r="AJ43">
        <v>0.23366031254802</v>
      </c>
      <c r="AK43">
        <v>0.23366031254802</v>
      </c>
      <c r="AL43">
        <v>0.23366031254802</v>
      </c>
      <c r="AM43">
        <v>0.23366031254802</v>
      </c>
      <c r="AN43">
        <v>0.23366031254802</v>
      </c>
    </row>
    <row r="44" spans="1:40" x14ac:dyDescent="0.2">
      <c r="A44">
        <v>0.23366031254802</v>
      </c>
      <c r="B44">
        <v>0.23366031254802</v>
      </c>
      <c r="C44">
        <v>0.23366031254802</v>
      </c>
      <c r="D44">
        <v>0.23366031254802</v>
      </c>
      <c r="E44">
        <v>0.23366031254802</v>
      </c>
      <c r="F44">
        <v>0.23366031254802</v>
      </c>
      <c r="G44">
        <v>0.23366031254802</v>
      </c>
      <c r="H44">
        <v>0.23366031254802</v>
      </c>
      <c r="I44">
        <v>0.23366031254802</v>
      </c>
      <c r="J44">
        <v>0.23366031254802</v>
      </c>
      <c r="K44">
        <v>0.23366031254802</v>
      </c>
      <c r="L44">
        <v>0.23366031254802</v>
      </c>
      <c r="M44">
        <v>0.23366031254802</v>
      </c>
      <c r="N44">
        <v>0.23366031254802</v>
      </c>
      <c r="O44">
        <v>0.23366031254802</v>
      </c>
      <c r="P44">
        <v>0.23366031254802</v>
      </c>
      <c r="Q44">
        <v>0.23366031254802</v>
      </c>
      <c r="R44">
        <v>0.23366031254802</v>
      </c>
      <c r="S44">
        <v>0.23366031254802</v>
      </c>
      <c r="T44">
        <v>0.23366031254802</v>
      </c>
      <c r="U44">
        <v>0.23366031254802</v>
      </c>
      <c r="V44">
        <v>0.23366031254802</v>
      </c>
      <c r="W44">
        <v>0.23366031254802</v>
      </c>
      <c r="X44">
        <v>0.23366031254802</v>
      </c>
      <c r="Y44">
        <v>0.23366031254802</v>
      </c>
      <c r="Z44">
        <v>0.23366031254802</v>
      </c>
      <c r="AA44">
        <v>0.23366031254802</v>
      </c>
      <c r="AB44">
        <v>0.23366031254802</v>
      </c>
      <c r="AC44">
        <v>0.23366031254802</v>
      </c>
      <c r="AD44">
        <v>0.23366031254802</v>
      </c>
      <c r="AE44">
        <v>0.23366031254802</v>
      </c>
      <c r="AF44">
        <v>0.23366031254802</v>
      </c>
      <c r="AG44">
        <v>0.23366031254802</v>
      </c>
      <c r="AH44">
        <v>0.23366031254802</v>
      </c>
      <c r="AI44">
        <v>0.23366031254802</v>
      </c>
      <c r="AJ44">
        <v>0.23366031254802</v>
      </c>
      <c r="AK44">
        <v>0.23366031254802</v>
      </c>
      <c r="AL44">
        <v>0.23366031254802</v>
      </c>
      <c r="AM44">
        <v>0.23366031254802</v>
      </c>
      <c r="AN44">
        <v>0.23366031254802</v>
      </c>
    </row>
    <row r="45" spans="1:40" x14ac:dyDescent="0.2">
      <c r="A45">
        <v>0.23366031254802</v>
      </c>
      <c r="B45">
        <v>0.23366031254802</v>
      </c>
      <c r="C45">
        <v>0.23366031254802</v>
      </c>
      <c r="D45">
        <v>0.23366031254802</v>
      </c>
      <c r="E45">
        <v>0.23366031254802</v>
      </c>
      <c r="F45">
        <v>0.23366031254802</v>
      </c>
      <c r="G45">
        <v>0.23366031254802</v>
      </c>
      <c r="H45">
        <v>0.23366031254802</v>
      </c>
      <c r="I45">
        <v>0.23366031254802</v>
      </c>
      <c r="J45">
        <v>0.23366031254802</v>
      </c>
      <c r="K45">
        <v>0.23366031254802</v>
      </c>
      <c r="L45">
        <v>0.23366031254802</v>
      </c>
      <c r="M45">
        <v>0.23366031254802</v>
      </c>
      <c r="N45">
        <v>0.23366031254802</v>
      </c>
      <c r="O45">
        <v>0.23366031254802</v>
      </c>
      <c r="P45">
        <v>0.23366031254802</v>
      </c>
      <c r="Q45">
        <v>0.23366031254802</v>
      </c>
      <c r="R45">
        <v>0.23366031254802</v>
      </c>
      <c r="S45">
        <v>0.23366031254802</v>
      </c>
      <c r="T45">
        <v>0.23366031254802</v>
      </c>
      <c r="U45">
        <v>0.23366031254802</v>
      </c>
      <c r="V45">
        <v>0.23366031254802</v>
      </c>
      <c r="W45">
        <v>0.23366031254802</v>
      </c>
      <c r="X45">
        <v>0.23366031254802</v>
      </c>
      <c r="Y45">
        <v>0.23366031254802</v>
      </c>
      <c r="Z45">
        <v>0.23366031254802</v>
      </c>
      <c r="AA45">
        <v>0.23366031254802</v>
      </c>
      <c r="AB45">
        <v>0.23366031254802</v>
      </c>
      <c r="AC45">
        <v>0.23366031254802</v>
      </c>
      <c r="AD45">
        <v>0.23366031254802</v>
      </c>
      <c r="AE45">
        <v>0.23366031254802</v>
      </c>
      <c r="AF45">
        <v>0.23366031254802</v>
      </c>
      <c r="AG45">
        <v>0.23366031254802</v>
      </c>
      <c r="AH45">
        <v>0.23366031254802</v>
      </c>
      <c r="AI45">
        <v>0.23366031254802</v>
      </c>
      <c r="AJ45">
        <v>0.23366031254802</v>
      </c>
      <c r="AK45">
        <v>0.23366031254802</v>
      </c>
      <c r="AL45">
        <v>0.23366031254802</v>
      </c>
      <c r="AM45">
        <v>0.23366031254802</v>
      </c>
      <c r="AN45">
        <v>0.23366031254802</v>
      </c>
    </row>
    <row r="46" spans="1:40" x14ac:dyDescent="0.2">
      <c r="A46">
        <v>0.23366031254802</v>
      </c>
      <c r="B46">
        <v>0.23366031254802</v>
      </c>
      <c r="C46">
        <v>0.23366031254802</v>
      </c>
      <c r="D46">
        <v>0.23366031254802</v>
      </c>
      <c r="E46">
        <v>0.23366031254802</v>
      </c>
      <c r="F46">
        <v>0.23366031254802</v>
      </c>
      <c r="G46">
        <v>0.23366031254802</v>
      </c>
      <c r="H46">
        <v>0.23366031254802</v>
      </c>
      <c r="I46">
        <v>0.23366031254802</v>
      </c>
      <c r="J46">
        <v>0.23366031254802</v>
      </c>
      <c r="K46">
        <v>0.23366031254802</v>
      </c>
      <c r="L46">
        <v>0.23366031254802</v>
      </c>
      <c r="M46">
        <v>0.23366031254802</v>
      </c>
      <c r="N46">
        <v>0.23366031254802</v>
      </c>
      <c r="O46">
        <v>0.23366031254802</v>
      </c>
      <c r="P46">
        <v>0.23366031254802</v>
      </c>
      <c r="Q46">
        <v>0.23366031254802</v>
      </c>
      <c r="R46">
        <v>0.23366031254802</v>
      </c>
      <c r="S46">
        <v>0.23366031254802</v>
      </c>
      <c r="T46">
        <v>0.23366031254802</v>
      </c>
      <c r="U46">
        <v>0.23366031254802</v>
      </c>
      <c r="V46">
        <v>0.23366031254802</v>
      </c>
      <c r="W46">
        <v>0.23366031254802</v>
      </c>
      <c r="X46">
        <v>0.23366031254802</v>
      </c>
      <c r="Y46">
        <v>0.23366031254802</v>
      </c>
      <c r="Z46">
        <v>0.23366031254802</v>
      </c>
      <c r="AA46">
        <v>0.23366031254802</v>
      </c>
      <c r="AB46">
        <v>0.23366031254802</v>
      </c>
      <c r="AC46">
        <v>0.23366031254802</v>
      </c>
      <c r="AD46">
        <v>0.23366031254802</v>
      </c>
      <c r="AE46">
        <v>0.23366031254802</v>
      </c>
      <c r="AF46">
        <v>0.23366031254802</v>
      </c>
      <c r="AG46">
        <v>0.23366031254802</v>
      </c>
      <c r="AH46">
        <v>0.23366031254802</v>
      </c>
      <c r="AI46">
        <v>0.23366031254802</v>
      </c>
      <c r="AJ46">
        <v>0.23366031254802</v>
      </c>
      <c r="AK46">
        <v>0.23366031254802</v>
      </c>
      <c r="AL46">
        <v>0.23366031254802</v>
      </c>
      <c r="AM46">
        <v>0.23366031254802</v>
      </c>
      <c r="AN46">
        <v>0.23366031254802</v>
      </c>
    </row>
    <row r="47" spans="1:40" x14ac:dyDescent="0.2">
      <c r="A47">
        <v>0.23366031254802</v>
      </c>
      <c r="B47">
        <v>0.23366031254802</v>
      </c>
      <c r="C47">
        <v>0.23366031254802</v>
      </c>
      <c r="D47">
        <v>0.23366031254802</v>
      </c>
      <c r="E47">
        <v>0.23366031254802</v>
      </c>
      <c r="F47">
        <v>0.23366031254802</v>
      </c>
      <c r="G47">
        <v>0.23366031254802</v>
      </c>
      <c r="H47">
        <v>0.23366031254802</v>
      </c>
      <c r="I47">
        <v>0.23366031254802</v>
      </c>
      <c r="J47">
        <v>0.23366031254802</v>
      </c>
      <c r="K47">
        <v>0.23366031254802</v>
      </c>
      <c r="L47">
        <v>0.23366031254802</v>
      </c>
      <c r="M47">
        <v>0.23366031254802</v>
      </c>
      <c r="N47">
        <v>0.23366031254802</v>
      </c>
      <c r="O47">
        <v>0.23366031254802</v>
      </c>
      <c r="P47">
        <v>0.23366031254802</v>
      </c>
      <c r="Q47">
        <v>0.23366031254802</v>
      </c>
      <c r="R47">
        <v>0.23366031254802</v>
      </c>
      <c r="S47">
        <v>0.23366031254802</v>
      </c>
      <c r="T47">
        <v>0.23366031254802</v>
      </c>
      <c r="U47">
        <v>0.23366031254802</v>
      </c>
      <c r="V47">
        <v>0.23366031254802</v>
      </c>
      <c r="W47">
        <v>0.23366031254802</v>
      </c>
      <c r="X47">
        <v>0.23366031254802</v>
      </c>
      <c r="Y47">
        <v>0.23366031254802</v>
      </c>
      <c r="Z47">
        <v>0.23366031254802</v>
      </c>
      <c r="AA47">
        <v>0.23366031254802</v>
      </c>
      <c r="AB47">
        <v>0.23366031254802</v>
      </c>
      <c r="AC47">
        <v>0.23366031254802</v>
      </c>
      <c r="AD47">
        <v>0.23366031254802</v>
      </c>
      <c r="AE47">
        <v>0.23366031254802</v>
      </c>
      <c r="AF47">
        <v>0.23366031254802</v>
      </c>
      <c r="AG47">
        <v>0.23366031254802</v>
      </c>
      <c r="AH47">
        <v>0.23366031254802</v>
      </c>
      <c r="AI47">
        <v>0.23366031254802</v>
      </c>
      <c r="AJ47">
        <v>0.23366031254802</v>
      </c>
      <c r="AK47">
        <v>0.23366031254802</v>
      </c>
      <c r="AL47">
        <v>0.23366031254802</v>
      </c>
      <c r="AM47">
        <v>0.23366031254802</v>
      </c>
      <c r="AN47">
        <v>0.23366031254802</v>
      </c>
    </row>
    <row r="48" spans="1:40" x14ac:dyDescent="0.2">
      <c r="A48">
        <v>0.23366031254802</v>
      </c>
      <c r="B48">
        <v>0.23366031254802</v>
      </c>
      <c r="C48">
        <v>0.23366031254802</v>
      </c>
      <c r="D48">
        <v>0.23366031254802</v>
      </c>
      <c r="E48">
        <v>0.23366031254802</v>
      </c>
      <c r="F48">
        <v>0.23366031254802</v>
      </c>
      <c r="G48">
        <v>0.23366031254802</v>
      </c>
      <c r="H48">
        <v>0.23366031254802</v>
      </c>
      <c r="I48">
        <v>0.23366031254802</v>
      </c>
      <c r="J48">
        <v>0.23366031254802</v>
      </c>
      <c r="K48">
        <v>0.23366031254802</v>
      </c>
      <c r="L48">
        <v>0.23366031254802</v>
      </c>
      <c r="M48">
        <v>0.23366031254802</v>
      </c>
      <c r="N48">
        <v>0.23366031254802</v>
      </c>
      <c r="O48">
        <v>0.23366031254802</v>
      </c>
      <c r="P48">
        <v>0.23366031254802</v>
      </c>
      <c r="Q48">
        <v>0.23366031254802</v>
      </c>
      <c r="R48">
        <v>0.23366031254802</v>
      </c>
      <c r="S48">
        <v>0.23366031254802</v>
      </c>
      <c r="T48">
        <v>0.23366031254802</v>
      </c>
      <c r="U48">
        <v>0.23366031254802</v>
      </c>
      <c r="V48">
        <v>0.23366031254802</v>
      </c>
      <c r="W48">
        <v>0.23366031254802</v>
      </c>
      <c r="X48">
        <v>0.23366031254802</v>
      </c>
      <c r="Y48">
        <v>0.23366031254802</v>
      </c>
      <c r="Z48">
        <v>0.23366031254802</v>
      </c>
      <c r="AA48">
        <v>0.23366031254802</v>
      </c>
      <c r="AB48">
        <v>0.23366031254802</v>
      </c>
      <c r="AC48">
        <v>0.23366031254802</v>
      </c>
      <c r="AD48">
        <v>0.23366031254802</v>
      </c>
      <c r="AE48">
        <v>0.23366031254802</v>
      </c>
      <c r="AF48">
        <v>0.23366031254802</v>
      </c>
      <c r="AG48">
        <v>0.23366031254802</v>
      </c>
      <c r="AH48">
        <v>0.23366031254802</v>
      </c>
      <c r="AI48">
        <v>0.23366031254802</v>
      </c>
      <c r="AJ48">
        <v>0.23366031254802</v>
      </c>
      <c r="AK48">
        <v>0.23366031254802</v>
      </c>
      <c r="AL48">
        <v>0.23366031254802</v>
      </c>
      <c r="AM48">
        <v>0.23366031254802</v>
      </c>
      <c r="AN48">
        <v>0.23366031254802</v>
      </c>
    </row>
    <row r="49" spans="1:40" x14ac:dyDescent="0.2">
      <c r="A49">
        <v>0.23366031254802</v>
      </c>
      <c r="B49">
        <v>0.23366031254802</v>
      </c>
      <c r="C49">
        <v>0.23366031254802</v>
      </c>
      <c r="D49">
        <v>0.23366031254802</v>
      </c>
      <c r="E49">
        <v>0.23366031254802</v>
      </c>
      <c r="F49">
        <v>0.23366031254802</v>
      </c>
      <c r="G49">
        <v>0.23366031254802</v>
      </c>
      <c r="H49">
        <v>0.23366031254802</v>
      </c>
      <c r="I49">
        <v>0.23366031254802</v>
      </c>
      <c r="J49">
        <v>0.23366031254802</v>
      </c>
      <c r="K49">
        <v>0.23366031254802</v>
      </c>
      <c r="L49">
        <v>0.23366031254802</v>
      </c>
      <c r="M49">
        <v>0.23366031254802</v>
      </c>
      <c r="N49">
        <v>0.23366031254802</v>
      </c>
      <c r="O49">
        <v>0.23366031254802</v>
      </c>
      <c r="P49">
        <v>0.23366031254802</v>
      </c>
      <c r="Q49">
        <v>0.23366031254802</v>
      </c>
      <c r="R49">
        <v>0.23366031254802</v>
      </c>
      <c r="S49">
        <v>0.23366031254802</v>
      </c>
      <c r="T49">
        <v>0.23366031254802</v>
      </c>
      <c r="U49">
        <v>0.23366031254802</v>
      </c>
      <c r="V49">
        <v>0.23366031254802</v>
      </c>
      <c r="W49">
        <v>0.23366031254802</v>
      </c>
      <c r="X49">
        <v>0.23366031254802</v>
      </c>
      <c r="Y49">
        <v>0.23366031254802</v>
      </c>
      <c r="Z49">
        <v>0.23366031254802</v>
      </c>
      <c r="AA49">
        <v>0.23366031254802</v>
      </c>
      <c r="AB49">
        <v>0.23366031254802</v>
      </c>
      <c r="AC49">
        <v>0.23366031254802</v>
      </c>
      <c r="AD49">
        <v>0.23366031254802</v>
      </c>
      <c r="AE49">
        <v>0.23366031254802</v>
      </c>
      <c r="AF49">
        <v>0.23366031254802</v>
      </c>
      <c r="AG49">
        <v>0.23366031254802</v>
      </c>
      <c r="AH49">
        <v>0.23366031254802</v>
      </c>
      <c r="AI49">
        <v>0.23366031254802</v>
      </c>
      <c r="AJ49">
        <v>0.23366031254802</v>
      </c>
      <c r="AK49">
        <v>0.23366031254802</v>
      </c>
      <c r="AL49">
        <v>0.23366031254802</v>
      </c>
      <c r="AM49">
        <v>0.23366031254802</v>
      </c>
      <c r="AN49">
        <v>0.23366031254802</v>
      </c>
    </row>
    <row r="50" spans="1:40" x14ac:dyDescent="0.2">
      <c r="A50">
        <v>0.23366031254802</v>
      </c>
      <c r="B50">
        <v>0.23366031254802</v>
      </c>
      <c r="C50">
        <v>0.23366031254802</v>
      </c>
      <c r="D50">
        <v>0.23366031254802</v>
      </c>
      <c r="E50">
        <v>0.23366031254802</v>
      </c>
      <c r="F50">
        <v>0.23366031254802</v>
      </c>
      <c r="G50">
        <v>0.23366031254802</v>
      </c>
      <c r="H50">
        <v>0.23366031254802</v>
      </c>
      <c r="I50">
        <v>0.23366031254802</v>
      </c>
      <c r="J50">
        <v>0.23366031254802</v>
      </c>
      <c r="K50">
        <v>0.23366031254802</v>
      </c>
      <c r="L50">
        <v>0.23366031254802</v>
      </c>
      <c r="M50">
        <v>0.23366031254802</v>
      </c>
      <c r="N50">
        <v>0.23366031254802</v>
      </c>
      <c r="O50">
        <v>0.23366031254802</v>
      </c>
      <c r="P50">
        <v>0.23366031254802</v>
      </c>
      <c r="Q50">
        <v>0.23366031254802</v>
      </c>
      <c r="R50">
        <v>0.23366031254802</v>
      </c>
      <c r="S50">
        <v>0.23366031254802</v>
      </c>
      <c r="T50">
        <v>0.23366031254802</v>
      </c>
      <c r="U50">
        <v>0.23366031254802</v>
      </c>
      <c r="V50">
        <v>0.23366031254802</v>
      </c>
      <c r="W50">
        <v>0.23366031254802</v>
      </c>
      <c r="X50">
        <v>0.23366031254802</v>
      </c>
      <c r="Y50">
        <v>0.23366031254802</v>
      </c>
      <c r="Z50">
        <v>0.23366031254802</v>
      </c>
      <c r="AA50">
        <v>0.23366031254802</v>
      </c>
      <c r="AB50">
        <v>0.23366031254802</v>
      </c>
      <c r="AC50">
        <v>0.23366031254802</v>
      </c>
      <c r="AD50">
        <v>0.23366031254802</v>
      </c>
      <c r="AE50">
        <v>0.23366031254802</v>
      </c>
      <c r="AF50">
        <v>0.23366031254802</v>
      </c>
      <c r="AG50">
        <v>0.23366031254802</v>
      </c>
      <c r="AH50">
        <v>0.23366031254802</v>
      </c>
      <c r="AI50">
        <v>0.23366031254802</v>
      </c>
      <c r="AJ50">
        <v>0.23366031254802</v>
      </c>
      <c r="AK50">
        <v>0.23366031254802</v>
      </c>
      <c r="AL50">
        <v>0.23366031254802</v>
      </c>
      <c r="AM50">
        <v>0.23366031254802</v>
      </c>
      <c r="AN50">
        <v>0.23366031254802</v>
      </c>
    </row>
    <row r="51" spans="1:40" x14ac:dyDescent="0.2">
      <c r="A51">
        <v>0.23366031254802</v>
      </c>
      <c r="B51">
        <v>0.23366031254802</v>
      </c>
      <c r="C51">
        <v>0.23366031254802</v>
      </c>
      <c r="D51">
        <v>0.23366031254802</v>
      </c>
      <c r="E51">
        <v>0.23366031254802</v>
      </c>
      <c r="F51">
        <v>0.23366031254802</v>
      </c>
      <c r="G51">
        <v>0.23366031254802</v>
      </c>
      <c r="H51">
        <v>0.23366031254802</v>
      </c>
      <c r="I51">
        <v>0.23366031254802</v>
      </c>
      <c r="J51">
        <v>0.23366031254802</v>
      </c>
      <c r="K51">
        <v>0.23366031254802</v>
      </c>
      <c r="L51">
        <v>0.23366031254802</v>
      </c>
      <c r="M51">
        <v>0.23366031254802</v>
      </c>
      <c r="N51">
        <v>0.23366031254802</v>
      </c>
      <c r="O51">
        <v>0.23366031254802</v>
      </c>
      <c r="P51">
        <v>0.23366031254802</v>
      </c>
      <c r="Q51">
        <v>0.23366031254802</v>
      </c>
      <c r="R51">
        <v>0.23366031254802</v>
      </c>
      <c r="S51">
        <v>0.23366031254802</v>
      </c>
      <c r="T51">
        <v>0.23366031254802</v>
      </c>
      <c r="U51">
        <v>0.23366031254802</v>
      </c>
      <c r="V51">
        <v>0.23366031254802</v>
      </c>
      <c r="W51">
        <v>0.23366031254802</v>
      </c>
      <c r="X51">
        <v>0.23366031254802</v>
      </c>
      <c r="Y51">
        <v>0.23366031254802</v>
      </c>
      <c r="Z51">
        <v>0.23366031254802</v>
      </c>
      <c r="AA51">
        <v>0.23366031254802</v>
      </c>
      <c r="AB51">
        <v>0.23366031254802</v>
      </c>
      <c r="AC51">
        <v>0.23366031254802</v>
      </c>
      <c r="AD51">
        <v>0.23366031254802</v>
      </c>
      <c r="AE51">
        <v>0.23366031254802</v>
      </c>
      <c r="AF51">
        <v>0.23366031254802</v>
      </c>
      <c r="AG51">
        <v>0.23366031254802</v>
      </c>
      <c r="AH51">
        <v>0.23366031254802</v>
      </c>
      <c r="AI51">
        <v>0.23366031254802</v>
      </c>
      <c r="AJ51">
        <v>0.23366031254802</v>
      </c>
      <c r="AK51">
        <v>0.23366031254802</v>
      </c>
      <c r="AL51">
        <v>0.23366031254802</v>
      </c>
      <c r="AM51">
        <v>0.23366031254802</v>
      </c>
      <c r="AN51">
        <v>0.23366031254802</v>
      </c>
    </row>
    <row r="52" spans="1:40" x14ac:dyDescent="0.2">
      <c r="A52">
        <v>0.23366031254802</v>
      </c>
      <c r="B52">
        <v>0.23366031254802</v>
      </c>
      <c r="C52">
        <v>0.23366031254802</v>
      </c>
      <c r="D52">
        <v>0.23366031254802</v>
      </c>
      <c r="E52">
        <v>0.23366031254802</v>
      </c>
      <c r="F52">
        <v>0.23366031254802</v>
      </c>
      <c r="G52">
        <v>0.23366031254802</v>
      </c>
      <c r="H52">
        <v>0.23366031254802</v>
      </c>
      <c r="I52">
        <v>0.23366031254802</v>
      </c>
      <c r="J52">
        <v>0.23366031254802</v>
      </c>
      <c r="K52">
        <v>0.23366031254802</v>
      </c>
      <c r="L52">
        <v>0.23366031254802</v>
      </c>
      <c r="M52">
        <v>0.23366031254802</v>
      </c>
      <c r="N52">
        <v>0.23366031254802</v>
      </c>
      <c r="O52">
        <v>0.23366031254802</v>
      </c>
      <c r="P52">
        <v>0.23366031254802</v>
      </c>
      <c r="Q52">
        <v>0.23366031254802</v>
      </c>
      <c r="R52">
        <v>0.23366031254802</v>
      </c>
      <c r="S52">
        <v>0.23366031254802</v>
      </c>
      <c r="T52">
        <v>0.23366031254802</v>
      </c>
      <c r="U52">
        <v>0.23366031254802</v>
      </c>
      <c r="V52">
        <v>0.23366031254802</v>
      </c>
      <c r="W52">
        <v>0.23366031254802</v>
      </c>
      <c r="X52">
        <v>0.23366031254802</v>
      </c>
      <c r="Y52">
        <v>0.23366031254802</v>
      </c>
      <c r="Z52">
        <v>0.23366031254802</v>
      </c>
      <c r="AA52">
        <v>0.23366031254802</v>
      </c>
      <c r="AB52">
        <v>0.23366031254802</v>
      </c>
      <c r="AC52">
        <v>0.23366031254802</v>
      </c>
      <c r="AD52">
        <v>0.23366031254802</v>
      </c>
      <c r="AE52">
        <v>0.23366031254802</v>
      </c>
      <c r="AF52">
        <v>0.23366031254802</v>
      </c>
      <c r="AG52">
        <v>0.23366031254802</v>
      </c>
      <c r="AH52">
        <v>0.23366031254802</v>
      </c>
      <c r="AI52">
        <v>0.23366031254802</v>
      </c>
      <c r="AJ52">
        <v>0.23366031254802</v>
      </c>
      <c r="AK52">
        <v>0.23366031254802</v>
      </c>
      <c r="AL52">
        <v>0.23366031254802</v>
      </c>
      <c r="AM52">
        <v>0.23366031254802</v>
      </c>
      <c r="AN52">
        <v>0.23366031254802</v>
      </c>
    </row>
    <row r="53" spans="1:40" x14ac:dyDescent="0.2">
      <c r="A53">
        <v>0.23366031254802</v>
      </c>
      <c r="B53">
        <v>0.23366031254802</v>
      </c>
      <c r="C53">
        <v>0.23366031254802</v>
      </c>
      <c r="D53">
        <v>0.23366031254802</v>
      </c>
      <c r="E53">
        <v>0.23366031254802</v>
      </c>
      <c r="F53">
        <v>0.23366031254802</v>
      </c>
      <c r="G53">
        <v>0.23366031254802</v>
      </c>
      <c r="H53">
        <v>0.23366031254802</v>
      </c>
      <c r="I53">
        <v>0.23366031254802</v>
      </c>
      <c r="J53">
        <v>0.23366031254802</v>
      </c>
      <c r="K53">
        <v>0.23366031254802</v>
      </c>
      <c r="L53">
        <v>0.23366031254802</v>
      </c>
      <c r="M53">
        <v>0.23366031254802</v>
      </c>
      <c r="N53">
        <v>0.23366031254802</v>
      </c>
      <c r="O53">
        <v>0.23366031254802</v>
      </c>
      <c r="P53">
        <v>0.23366031254802</v>
      </c>
      <c r="Q53">
        <v>0.23366031254802</v>
      </c>
      <c r="R53">
        <v>0.23366031254802</v>
      </c>
      <c r="S53">
        <v>0.23366031254802</v>
      </c>
      <c r="T53">
        <v>0.23366031254802</v>
      </c>
      <c r="U53">
        <v>0.23366031254802</v>
      </c>
      <c r="V53">
        <v>0.23366031254802</v>
      </c>
      <c r="W53">
        <v>0.23366031254802</v>
      </c>
      <c r="X53">
        <v>0.23366031254802</v>
      </c>
      <c r="Y53">
        <v>0.23366031254802</v>
      </c>
      <c r="Z53">
        <v>0.23366031254802</v>
      </c>
      <c r="AA53">
        <v>0.23366031254802</v>
      </c>
      <c r="AB53">
        <v>0.23366031254802</v>
      </c>
      <c r="AC53">
        <v>0.23366031254802</v>
      </c>
      <c r="AD53">
        <v>0.23366031254802</v>
      </c>
      <c r="AE53">
        <v>0.23366031254802</v>
      </c>
      <c r="AF53">
        <v>0.23366031254802</v>
      </c>
      <c r="AG53">
        <v>0.23366031254802</v>
      </c>
      <c r="AH53">
        <v>0.23366031254802</v>
      </c>
      <c r="AI53">
        <v>0.23366031254802</v>
      </c>
      <c r="AJ53">
        <v>0.23366031254802</v>
      </c>
      <c r="AK53">
        <v>0.23366031254802</v>
      </c>
      <c r="AL53">
        <v>0.23366031254802</v>
      </c>
      <c r="AM53">
        <v>0.23366031254802</v>
      </c>
      <c r="AN53">
        <v>0.23366031254802</v>
      </c>
    </row>
    <row r="54" spans="1:40" x14ac:dyDescent="0.2">
      <c r="A54">
        <v>0.23366031254802</v>
      </c>
      <c r="B54">
        <v>0.23366031254802</v>
      </c>
      <c r="C54">
        <v>0.23366031254802</v>
      </c>
      <c r="D54">
        <v>0.23366031254802</v>
      </c>
      <c r="E54">
        <v>0.23366031254802</v>
      </c>
      <c r="F54">
        <v>0.23366031254802</v>
      </c>
      <c r="G54">
        <v>0.23366031254802</v>
      </c>
      <c r="H54">
        <v>0.23366031254802</v>
      </c>
      <c r="I54">
        <v>0.23366031254802</v>
      </c>
      <c r="J54">
        <v>0.23366031254802</v>
      </c>
      <c r="K54">
        <v>0.23366031254802</v>
      </c>
      <c r="L54">
        <v>0.23366031254802</v>
      </c>
      <c r="M54">
        <v>0.23366031254802</v>
      </c>
      <c r="N54">
        <v>0.23366031254802</v>
      </c>
      <c r="O54">
        <v>0.23366031254802</v>
      </c>
      <c r="P54">
        <v>0.23366031254802</v>
      </c>
      <c r="Q54">
        <v>0.23366031254802</v>
      </c>
      <c r="R54">
        <v>0.23366031254802</v>
      </c>
      <c r="S54">
        <v>0.23366031254802</v>
      </c>
      <c r="T54">
        <v>0.23366031254802</v>
      </c>
      <c r="U54">
        <v>0.23366031254802</v>
      </c>
      <c r="V54">
        <v>0.23366031254802</v>
      </c>
      <c r="W54">
        <v>0.23366031254802</v>
      </c>
      <c r="X54">
        <v>0.23366031254802</v>
      </c>
      <c r="Y54">
        <v>0.23366031254802</v>
      </c>
      <c r="Z54">
        <v>0.23366031254802</v>
      </c>
      <c r="AA54">
        <v>0.23366031254802</v>
      </c>
      <c r="AB54">
        <v>0.23366031254802</v>
      </c>
      <c r="AC54">
        <v>0.23366031254802</v>
      </c>
      <c r="AD54">
        <v>0.23366031254802</v>
      </c>
      <c r="AE54">
        <v>0.23366031254802</v>
      </c>
      <c r="AF54">
        <v>0.23366031254802</v>
      </c>
      <c r="AG54">
        <v>0.23366031254802</v>
      </c>
      <c r="AH54">
        <v>0.23366031254802</v>
      </c>
      <c r="AI54">
        <v>0.23366031254802</v>
      </c>
      <c r="AJ54">
        <v>0.23366031254802</v>
      </c>
      <c r="AK54">
        <v>0.23366031254802</v>
      </c>
      <c r="AL54">
        <v>0.23366031254802</v>
      </c>
      <c r="AM54">
        <v>0.23366031254802</v>
      </c>
      <c r="AN54">
        <v>0.23366031254802</v>
      </c>
    </row>
    <row r="55" spans="1:40" x14ac:dyDescent="0.2">
      <c r="A55">
        <v>0.23366031254802</v>
      </c>
      <c r="B55">
        <v>0.23366031254802</v>
      </c>
      <c r="C55">
        <v>0.23366031254802</v>
      </c>
      <c r="D55">
        <v>0.23366031254802</v>
      </c>
      <c r="E55">
        <v>0.23366031254802</v>
      </c>
      <c r="F55">
        <v>0.23366031254802</v>
      </c>
      <c r="G55">
        <v>0.23366031254802</v>
      </c>
      <c r="H55">
        <v>0.23366031254802</v>
      </c>
      <c r="I55">
        <v>0.23366031254802</v>
      </c>
      <c r="J55">
        <v>0.23366031254802</v>
      </c>
      <c r="K55">
        <v>0.23366031254802</v>
      </c>
      <c r="L55">
        <v>0.23366031254802</v>
      </c>
      <c r="M55">
        <v>0.23366031254802</v>
      </c>
      <c r="N55">
        <v>0.23366031254802</v>
      </c>
      <c r="O55">
        <v>0.23366031254802</v>
      </c>
      <c r="P55">
        <v>0.23366031254802</v>
      </c>
      <c r="Q55">
        <v>0.23366031254802</v>
      </c>
      <c r="R55">
        <v>0.23366031254802</v>
      </c>
      <c r="S55">
        <v>0.23366031254802</v>
      </c>
      <c r="T55">
        <v>0.23366031254802</v>
      </c>
      <c r="U55">
        <v>0.23366031254802</v>
      </c>
      <c r="V55">
        <v>0.23366031254802</v>
      </c>
      <c r="W55">
        <v>0.23366031254802</v>
      </c>
      <c r="X55">
        <v>0.23366031254802</v>
      </c>
      <c r="Y55">
        <v>0.23366031254802</v>
      </c>
      <c r="Z55">
        <v>0.23366031254802</v>
      </c>
      <c r="AA55">
        <v>0.23366031254802</v>
      </c>
      <c r="AB55">
        <v>0.23366031254802</v>
      </c>
      <c r="AC55">
        <v>0.23366031254802</v>
      </c>
      <c r="AD55">
        <v>0.23366031254802</v>
      </c>
      <c r="AE55">
        <v>0.23366031254802</v>
      </c>
      <c r="AF55">
        <v>0.23366031254802</v>
      </c>
      <c r="AG55">
        <v>0.23366031254802</v>
      </c>
      <c r="AH55">
        <v>0.23366031254802</v>
      </c>
      <c r="AI55">
        <v>0.23366031254802</v>
      </c>
      <c r="AJ55">
        <v>0.23366031254802</v>
      </c>
      <c r="AK55">
        <v>0.23366031254802</v>
      </c>
      <c r="AL55">
        <v>0.23366031254802</v>
      </c>
      <c r="AM55">
        <v>0.23366031254802</v>
      </c>
      <c r="AN55">
        <v>0.23366031254802</v>
      </c>
    </row>
    <row r="56" spans="1:40" x14ac:dyDescent="0.2">
      <c r="A56">
        <v>0.23366031254802</v>
      </c>
      <c r="B56">
        <v>0.23366031254802</v>
      </c>
      <c r="C56">
        <v>0.23366031254802</v>
      </c>
      <c r="D56">
        <v>0.23366031254802</v>
      </c>
      <c r="E56">
        <v>0.23366031254802</v>
      </c>
      <c r="F56">
        <v>0.23366031254802</v>
      </c>
      <c r="G56">
        <v>0.23366031254802</v>
      </c>
      <c r="H56">
        <v>0.23366031254802</v>
      </c>
      <c r="I56">
        <v>0.23366031254802</v>
      </c>
      <c r="J56">
        <v>0.23366031254802</v>
      </c>
      <c r="K56">
        <v>0.23366031254802</v>
      </c>
      <c r="L56">
        <v>0.23366031254802</v>
      </c>
      <c r="M56">
        <v>0.23366031254802</v>
      </c>
      <c r="N56">
        <v>0.23366031254802</v>
      </c>
      <c r="O56">
        <v>0.23366031254802</v>
      </c>
      <c r="P56">
        <v>0.23366031254802</v>
      </c>
      <c r="Q56">
        <v>0.23366031254802</v>
      </c>
      <c r="R56">
        <v>0.23366031254802</v>
      </c>
      <c r="S56">
        <v>0.23366031254802</v>
      </c>
      <c r="T56">
        <v>0.23366031254802</v>
      </c>
      <c r="U56">
        <v>0.23366031254802</v>
      </c>
      <c r="V56">
        <v>0.23366031254802</v>
      </c>
      <c r="W56">
        <v>0.23366031254802</v>
      </c>
      <c r="X56">
        <v>0.23366031254802</v>
      </c>
      <c r="Y56">
        <v>0.23366031254802</v>
      </c>
      <c r="Z56">
        <v>0.23366031254802</v>
      </c>
      <c r="AA56">
        <v>0.23366031254802</v>
      </c>
      <c r="AB56">
        <v>0.23366031254802</v>
      </c>
      <c r="AC56">
        <v>0.23366031254802</v>
      </c>
      <c r="AD56">
        <v>0.23366031254802</v>
      </c>
      <c r="AE56">
        <v>0.23366031254802</v>
      </c>
      <c r="AF56">
        <v>0.23366031254802</v>
      </c>
      <c r="AG56">
        <v>0.23366031254802</v>
      </c>
      <c r="AH56">
        <v>0.23366031254802</v>
      </c>
      <c r="AI56">
        <v>0.23366031254802</v>
      </c>
      <c r="AJ56">
        <v>0.23366031254802</v>
      </c>
      <c r="AK56">
        <v>0.23366031254802</v>
      </c>
      <c r="AL56">
        <v>0.23366031254802</v>
      </c>
      <c r="AM56">
        <v>0.23366031254802</v>
      </c>
      <c r="AN56">
        <v>0.23366031254802</v>
      </c>
    </row>
    <row r="57" spans="1:40" x14ac:dyDescent="0.2">
      <c r="A57">
        <v>0.23366031254802</v>
      </c>
      <c r="B57">
        <v>0.23366031254802</v>
      </c>
      <c r="C57">
        <v>0.23366031254802</v>
      </c>
      <c r="D57">
        <v>0.23366031254802</v>
      </c>
      <c r="E57">
        <v>0.23366031254802</v>
      </c>
      <c r="F57">
        <v>0.23366031254802</v>
      </c>
      <c r="G57">
        <v>0.23366031254802</v>
      </c>
      <c r="H57">
        <v>0.23366031254802</v>
      </c>
      <c r="I57">
        <v>0.23366031254802</v>
      </c>
      <c r="J57">
        <v>0.23366031254802</v>
      </c>
      <c r="K57">
        <v>0.23366031254802</v>
      </c>
      <c r="L57">
        <v>0.23366031254802</v>
      </c>
      <c r="M57">
        <v>0.23366031254802</v>
      </c>
      <c r="N57">
        <v>0.23366031254802</v>
      </c>
      <c r="O57">
        <v>0.23366031254802</v>
      </c>
      <c r="P57">
        <v>0.23366031254802</v>
      </c>
      <c r="Q57">
        <v>0.23366031254802</v>
      </c>
      <c r="R57">
        <v>0.23366031254802</v>
      </c>
      <c r="S57">
        <v>0.23366031254802</v>
      </c>
      <c r="T57">
        <v>0.23366031254802</v>
      </c>
      <c r="U57">
        <v>0.23366031254802</v>
      </c>
      <c r="V57">
        <v>0.23366031254802</v>
      </c>
      <c r="W57">
        <v>0.23366031254802</v>
      </c>
      <c r="X57">
        <v>0.23366031254802</v>
      </c>
      <c r="Y57">
        <v>0.23366031254802</v>
      </c>
      <c r="Z57">
        <v>0.23366031254802</v>
      </c>
      <c r="AA57">
        <v>0.23366031254802</v>
      </c>
      <c r="AB57">
        <v>0.23366031254802</v>
      </c>
      <c r="AC57">
        <v>0.23366031254802</v>
      </c>
      <c r="AD57">
        <v>0.23366031254802</v>
      </c>
      <c r="AE57">
        <v>0.23366031254802</v>
      </c>
      <c r="AF57">
        <v>0.23366031254802</v>
      </c>
      <c r="AG57">
        <v>0.23366031254802</v>
      </c>
      <c r="AH57">
        <v>0.23366031254802</v>
      </c>
      <c r="AI57">
        <v>0.23366031254802</v>
      </c>
      <c r="AJ57">
        <v>0.23366031254802</v>
      </c>
      <c r="AK57">
        <v>0.23366031254802</v>
      </c>
      <c r="AL57">
        <v>0.23366031254802</v>
      </c>
      <c r="AM57">
        <v>0.23366031254802</v>
      </c>
      <c r="AN57">
        <v>0.23366031254802</v>
      </c>
    </row>
    <row r="58" spans="1:40" x14ac:dyDescent="0.2">
      <c r="A58">
        <v>0.23366031254802</v>
      </c>
      <c r="B58">
        <v>0.23366031254802</v>
      </c>
      <c r="C58">
        <v>0.23366031254802</v>
      </c>
      <c r="D58">
        <v>0.23366031254802</v>
      </c>
      <c r="E58">
        <v>0.23366031254802</v>
      </c>
      <c r="F58">
        <v>0.23366031254802</v>
      </c>
      <c r="G58">
        <v>0.23366031254802</v>
      </c>
      <c r="H58">
        <v>0.23366031254802</v>
      </c>
      <c r="I58">
        <v>0.23366031254802</v>
      </c>
      <c r="J58">
        <v>0.23366031254802</v>
      </c>
      <c r="K58">
        <v>0.23366031254802</v>
      </c>
      <c r="L58">
        <v>0.23366031254802</v>
      </c>
      <c r="M58">
        <v>0.23366031254802</v>
      </c>
      <c r="N58">
        <v>0.23366031254802</v>
      </c>
      <c r="O58">
        <v>0.23366031254802</v>
      </c>
      <c r="P58">
        <v>0.23366031254802</v>
      </c>
      <c r="Q58">
        <v>0.23366031254802</v>
      </c>
      <c r="R58">
        <v>0.23366031254802</v>
      </c>
      <c r="S58">
        <v>0.23366031254802</v>
      </c>
      <c r="T58">
        <v>0.23366031254802</v>
      </c>
      <c r="U58">
        <v>0.23366031254802</v>
      </c>
      <c r="V58">
        <v>0.23366031254802</v>
      </c>
      <c r="W58">
        <v>0.23366031254802</v>
      </c>
      <c r="X58">
        <v>0.23366031254802</v>
      </c>
      <c r="Y58">
        <v>0.23366031254802</v>
      </c>
      <c r="Z58">
        <v>0.23366031254802</v>
      </c>
      <c r="AA58">
        <v>0.23366031254802</v>
      </c>
      <c r="AB58">
        <v>0.23366031254802</v>
      </c>
      <c r="AC58">
        <v>0.23366031254802</v>
      </c>
      <c r="AD58">
        <v>0.23366031254802</v>
      </c>
      <c r="AE58">
        <v>0.23366031254802</v>
      </c>
      <c r="AF58">
        <v>0.23366031254802</v>
      </c>
      <c r="AG58">
        <v>0.23366031254802</v>
      </c>
      <c r="AH58">
        <v>0.23366031254802</v>
      </c>
      <c r="AI58">
        <v>0.23366031254802</v>
      </c>
      <c r="AJ58">
        <v>0.23366031254802</v>
      </c>
      <c r="AK58">
        <v>0.23366031254802</v>
      </c>
      <c r="AL58">
        <v>0.23366031254802</v>
      </c>
      <c r="AM58">
        <v>0.23366031254802</v>
      </c>
      <c r="AN58">
        <v>0.23366031254802</v>
      </c>
    </row>
    <row r="59" spans="1:40" x14ac:dyDescent="0.2">
      <c r="A59">
        <v>0.23366031254802</v>
      </c>
      <c r="B59">
        <v>0.23366031254802</v>
      </c>
      <c r="C59">
        <v>0.23366031254802</v>
      </c>
      <c r="D59">
        <v>0.23366031254802</v>
      </c>
      <c r="E59">
        <v>0.23366031254802</v>
      </c>
      <c r="F59">
        <v>0.23366031254802</v>
      </c>
      <c r="G59">
        <v>0.23366031254802</v>
      </c>
      <c r="H59">
        <v>0.23366031254802</v>
      </c>
      <c r="I59">
        <v>0.23366031254802</v>
      </c>
      <c r="J59">
        <v>0.23366031254802</v>
      </c>
      <c r="K59">
        <v>0.23366031254802</v>
      </c>
      <c r="L59">
        <v>0.23366031254802</v>
      </c>
      <c r="M59">
        <v>0.23366031254802</v>
      </c>
      <c r="N59">
        <v>0.23366031254802</v>
      </c>
      <c r="O59">
        <v>0.23366031254802</v>
      </c>
      <c r="P59">
        <v>0.23366031254802</v>
      </c>
      <c r="Q59">
        <v>0.23366031254802</v>
      </c>
      <c r="R59">
        <v>0.23366031254802</v>
      </c>
      <c r="S59">
        <v>0.23366031254802</v>
      </c>
      <c r="T59">
        <v>0.23366031254802</v>
      </c>
      <c r="U59">
        <v>0.23366031254802</v>
      </c>
      <c r="V59">
        <v>0.23366031254802</v>
      </c>
      <c r="W59">
        <v>0.23366031254802</v>
      </c>
      <c r="X59">
        <v>0.23366031254802</v>
      </c>
      <c r="Y59">
        <v>0.23366031254802</v>
      </c>
      <c r="Z59">
        <v>0.23366031254802</v>
      </c>
      <c r="AA59">
        <v>0.23366031254802</v>
      </c>
      <c r="AB59">
        <v>0.23366031254802</v>
      </c>
      <c r="AC59">
        <v>0.23366031254802</v>
      </c>
      <c r="AD59">
        <v>0.23366031254802</v>
      </c>
      <c r="AE59">
        <v>0.23366031254802</v>
      </c>
      <c r="AF59">
        <v>0.23366031254802</v>
      </c>
      <c r="AG59">
        <v>0.23366031254802</v>
      </c>
      <c r="AH59">
        <v>0.23366031254802</v>
      </c>
      <c r="AI59">
        <v>0.23366031254802</v>
      </c>
      <c r="AJ59">
        <v>0.23366031254802</v>
      </c>
      <c r="AK59">
        <v>0.23366031254802</v>
      </c>
      <c r="AL59">
        <v>0.23366031254802</v>
      </c>
      <c r="AM59">
        <v>0.23366031254802</v>
      </c>
      <c r="AN59">
        <v>0.23366031254802</v>
      </c>
    </row>
    <row r="60" spans="1:40" x14ac:dyDescent="0.2">
      <c r="A60">
        <v>0.23366031254802</v>
      </c>
      <c r="B60">
        <v>0.23366031254802</v>
      </c>
      <c r="C60">
        <v>0.23366031254802</v>
      </c>
      <c r="D60">
        <v>0.23366031254802</v>
      </c>
      <c r="E60">
        <v>0.23366031254802</v>
      </c>
      <c r="F60">
        <v>0.23366031254802</v>
      </c>
      <c r="G60">
        <v>0.23366031254802</v>
      </c>
      <c r="H60">
        <v>0.23366031254802</v>
      </c>
      <c r="I60">
        <v>0.23366031254802</v>
      </c>
      <c r="J60">
        <v>0.23366031254802</v>
      </c>
      <c r="K60">
        <v>0.23366031254802</v>
      </c>
      <c r="L60">
        <v>0.23366031254802</v>
      </c>
      <c r="M60">
        <v>0.23366031254802</v>
      </c>
      <c r="N60">
        <v>0.23366031254802</v>
      </c>
      <c r="O60">
        <v>0.23366031254802</v>
      </c>
      <c r="P60">
        <v>0.23366031254802</v>
      </c>
      <c r="Q60">
        <v>0.23366031254802</v>
      </c>
      <c r="R60">
        <v>0.23366031254802</v>
      </c>
      <c r="S60">
        <v>0.23366031254802</v>
      </c>
      <c r="T60">
        <v>0.23366031254802</v>
      </c>
      <c r="U60">
        <v>0.23366031254802</v>
      </c>
      <c r="V60">
        <v>0.23366031254802</v>
      </c>
      <c r="W60">
        <v>0.23366031254802</v>
      </c>
      <c r="X60">
        <v>0.23366031254802</v>
      </c>
      <c r="Y60">
        <v>0.23366031254802</v>
      </c>
      <c r="Z60">
        <v>0.23366031254802</v>
      </c>
      <c r="AA60">
        <v>0.23366031254802</v>
      </c>
      <c r="AB60">
        <v>0.23366031254802</v>
      </c>
      <c r="AC60">
        <v>0.23366031254802</v>
      </c>
      <c r="AD60">
        <v>0.23366031254802</v>
      </c>
      <c r="AE60">
        <v>0.23366031254802</v>
      </c>
      <c r="AF60">
        <v>0.23366031254802</v>
      </c>
      <c r="AG60">
        <v>0.23366031254802</v>
      </c>
      <c r="AH60">
        <v>0.23366031254802</v>
      </c>
      <c r="AI60">
        <v>0.23366031254802</v>
      </c>
      <c r="AJ60">
        <v>0.23366031254802</v>
      </c>
      <c r="AK60">
        <v>0.23366031254802</v>
      </c>
      <c r="AL60">
        <v>0.23366031254802</v>
      </c>
      <c r="AM60">
        <v>0.23366031254802</v>
      </c>
      <c r="AN60">
        <v>0.23366031254802</v>
      </c>
    </row>
    <row r="61" spans="1:40" x14ac:dyDescent="0.2">
      <c r="A61">
        <v>0.23366031254802</v>
      </c>
      <c r="B61">
        <v>0.23366031254802</v>
      </c>
      <c r="C61">
        <v>0.23366031254802</v>
      </c>
      <c r="D61">
        <v>0.23366031254802</v>
      </c>
      <c r="E61">
        <v>0.23366031254802</v>
      </c>
      <c r="F61">
        <v>0.23366031254802</v>
      </c>
      <c r="G61">
        <v>0.23366031254802</v>
      </c>
      <c r="H61">
        <v>0.23366031254802</v>
      </c>
      <c r="I61">
        <v>0.23366031254802</v>
      </c>
      <c r="J61">
        <v>0.23366031254802</v>
      </c>
      <c r="K61">
        <v>0.23366031254802</v>
      </c>
      <c r="L61">
        <v>0.23366031254802</v>
      </c>
      <c r="M61">
        <v>0.23366031254802</v>
      </c>
      <c r="N61">
        <v>0.23366031254802</v>
      </c>
      <c r="O61">
        <v>0.23366031254802</v>
      </c>
      <c r="P61">
        <v>0.23366031254802</v>
      </c>
      <c r="Q61">
        <v>0.23366031254802</v>
      </c>
      <c r="R61">
        <v>0.23366031254802</v>
      </c>
      <c r="S61">
        <v>0.23366031254802</v>
      </c>
      <c r="T61">
        <v>0.23366031254802</v>
      </c>
      <c r="U61">
        <v>0.23366031254802</v>
      </c>
      <c r="V61">
        <v>0.23366031254802</v>
      </c>
      <c r="W61">
        <v>0.23366031254802</v>
      </c>
      <c r="X61">
        <v>0.23366031254802</v>
      </c>
      <c r="Y61">
        <v>0.23366031254802</v>
      </c>
      <c r="Z61">
        <v>0.23366031254802</v>
      </c>
      <c r="AA61">
        <v>0.23366031254802</v>
      </c>
      <c r="AB61">
        <v>0.23366031254802</v>
      </c>
      <c r="AC61">
        <v>0.23366031254802</v>
      </c>
      <c r="AD61">
        <v>0.23366031254802</v>
      </c>
      <c r="AE61">
        <v>0.23366031254802</v>
      </c>
      <c r="AF61">
        <v>0.23366031254802</v>
      </c>
      <c r="AG61">
        <v>0.23366031254802</v>
      </c>
      <c r="AH61">
        <v>0.23366031254802</v>
      </c>
      <c r="AI61">
        <v>0.23366031254802</v>
      </c>
      <c r="AJ61">
        <v>0.23366031254802</v>
      </c>
      <c r="AK61">
        <v>0.23366031254802</v>
      </c>
      <c r="AL61">
        <v>0.23366031254802</v>
      </c>
      <c r="AM61">
        <v>0.23366031254802</v>
      </c>
      <c r="AN61">
        <v>0.23366031254802</v>
      </c>
    </row>
    <row r="62" spans="1:40" x14ac:dyDescent="0.2">
      <c r="A62">
        <v>0.23366031254802</v>
      </c>
      <c r="B62">
        <v>0.23366031254802</v>
      </c>
      <c r="C62">
        <v>0.23366031254802</v>
      </c>
      <c r="D62">
        <v>0.23366031254802</v>
      </c>
      <c r="E62">
        <v>0.23366031254802</v>
      </c>
      <c r="F62">
        <v>0.23366031254802</v>
      </c>
      <c r="G62">
        <v>0.23366031254802</v>
      </c>
      <c r="H62">
        <v>0.23366031254802</v>
      </c>
      <c r="I62">
        <v>0.23366031254802</v>
      </c>
      <c r="J62">
        <v>0.23366031254802</v>
      </c>
      <c r="K62">
        <v>0.23366031254802</v>
      </c>
      <c r="L62">
        <v>0.23366031254802</v>
      </c>
      <c r="M62">
        <v>0.23366031254802</v>
      </c>
      <c r="N62">
        <v>0.23366031254802</v>
      </c>
      <c r="O62">
        <v>0.23366031254802</v>
      </c>
      <c r="P62">
        <v>0.23366031254802</v>
      </c>
      <c r="Q62">
        <v>0.23366031254802</v>
      </c>
      <c r="R62">
        <v>0.23366031254802</v>
      </c>
      <c r="S62">
        <v>0.23366031254802</v>
      </c>
      <c r="T62">
        <v>0.23366031254802</v>
      </c>
      <c r="U62">
        <v>0.23366031254802</v>
      </c>
      <c r="V62">
        <v>0.23366031254802</v>
      </c>
      <c r="W62">
        <v>0.23366031254802</v>
      </c>
      <c r="X62">
        <v>0.23366031254802</v>
      </c>
      <c r="Y62">
        <v>0.23366031254802</v>
      </c>
      <c r="Z62">
        <v>0.23366031254802</v>
      </c>
      <c r="AA62">
        <v>0.23366031254802</v>
      </c>
      <c r="AB62">
        <v>0.23366031254802</v>
      </c>
      <c r="AC62">
        <v>0.23366031254802</v>
      </c>
      <c r="AD62">
        <v>0.23366031254802</v>
      </c>
      <c r="AE62">
        <v>0.23366031254802</v>
      </c>
      <c r="AF62">
        <v>0.23366031254802</v>
      </c>
      <c r="AG62">
        <v>0.23366031254802</v>
      </c>
      <c r="AH62">
        <v>0.23366031254802</v>
      </c>
      <c r="AI62">
        <v>0.23366031254802</v>
      </c>
      <c r="AJ62">
        <v>0.23366031254802</v>
      </c>
      <c r="AK62">
        <v>0.23366031254802</v>
      </c>
      <c r="AL62">
        <v>0.23366031254802</v>
      </c>
      <c r="AM62">
        <v>0.23366031254802</v>
      </c>
      <c r="AN62">
        <v>0.23366031254802</v>
      </c>
    </row>
    <row r="63" spans="1:40" x14ac:dyDescent="0.2">
      <c r="A63">
        <v>0.23366031254802</v>
      </c>
      <c r="B63">
        <v>0.23366031254802</v>
      </c>
      <c r="C63">
        <v>0.23366031254802</v>
      </c>
      <c r="D63">
        <v>0.23366031254802</v>
      </c>
      <c r="E63">
        <v>0.23366031254802</v>
      </c>
      <c r="F63">
        <v>0.23366031254802</v>
      </c>
      <c r="G63">
        <v>0.23366031254802</v>
      </c>
      <c r="H63">
        <v>0.23366031254802</v>
      </c>
      <c r="I63">
        <v>0.23366031254802</v>
      </c>
      <c r="J63">
        <v>0.23366031254802</v>
      </c>
      <c r="K63">
        <v>0.23366031254802</v>
      </c>
      <c r="L63">
        <v>0.23366031254802</v>
      </c>
      <c r="M63">
        <v>0.23366031254802</v>
      </c>
      <c r="N63">
        <v>0.23366031254802</v>
      </c>
      <c r="O63">
        <v>0.23366031254802</v>
      </c>
      <c r="P63">
        <v>0.23366031254802</v>
      </c>
      <c r="Q63">
        <v>0.23366031254802</v>
      </c>
      <c r="R63">
        <v>0.23366031254802</v>
      </c>
      <c r="S63">
        <v>0.23366031254802</v>
      </c>
      <c r="T63">
        <v>0.23366031254802</v>
      </c>
      <c r="U63">
        <v>0.23366031254802</v>
      </c>
      <c r="V63">
        <v>0.23366031254802</v>
      </c>
      <c r="W63">
        <v>0.23366031254802</v>
      </c>
      <c r="X63">
        <v>0.23366031254802</v>
      </c>
      <c r="Y63">
        <v>0.23366031254802</v>
      </c>
      <c r="Z63">
        <v>0.23366031254802</v>
      </c>
      <c r="AA63">
        <v>0.23366031254802</v>
      </c>
      <c r="AB63">
        <v>0.23366031254802</v>
      </c>
      <c r="AC63">
        <v>0.23366031254802</v>
      </c>
      <c r="AD63">
        <v>0.23366031254802</v>
      </c>
      <c r="AE63">
        <v>0.23366031254802</v>
      </c>
      <c r="AF63">
        <v>0.23366031254802</v>
      </c>
      <c r="AG63">
        <v>0.23366031254802</v>
      </c>
      <c r="AH63">
        <v>0.23366031254802</v>
      </c>
      <c r="AI63">
        <v>0.23366031254802</v>
      </c>
      <c r="AJ63">
        <v>0.23366031254802</v>
      </c>
      <c r="AK63">
        <v>0.23366031254802</v>
      </c>
      <c r="AL63">
        <v>0.23366031254802</v>
      </c>
      <c r="AM63">
        <v>0.23366031254802</v>
      </c>
      <c r="AN63">
        <v>0.23366031254802</v>
      </c>
    </row>
    <row r="64" spans="1:40" x14ac:dyDescent="0.2">
      <c r="A64">
        <v>0.23366031254802</v>
      </c>
      <c r="B64">
        <v>0.23366031254802</v>
      </c>
      <c r="C64">
        <v>0.23366031254802</v>
      </c>
      <c r="D64">
        <v>0.23366031254802</v>
      </c>
      <c r="E64">
        <v>0.23366031254802</v>
      </c>
      <c r="F64">
        <v>0.23366031254802</v>
      </c>
      <c r="G64">
        <v>0.23366031254802</v>
      </c>
      <c r="H64">
        <v>0.23366031254802</v>
      </c>
      <c r="I64">
        <v>0.23366031254802</v>
      </c>
      <c r="J64">
        <v>0.23366031254802</v>
      </c>
      <c r="K64">
        <v>0.23366031254802</v>
      </c>
      <c r="L64">
        <v>0.23366031254802</v>
      </c>
      <c r="M64">
        <v>0.23366031254802</v>
      </c>
      <c r="N64">
        <v>0.23366031254802</v>
      </c>
      <c r="O64">
        <v>0.23366031254802</v>
      </c>
      <c r="P64">
        <v>0.23366031254802</v>
      </c>
      <c r="Q64">
        <v>0.23366031254802</v>
      </c>
      <c r="R64">
        <v>0.23366031254802</v>
      </c>
      <c r="S64">
        <v>0.23366031254802</v>
      </c>
      <c r="T64">
        <v>0.23366031254802</v>
      </c>
      <c r="U64">
        <v>0.23366031254802</v>
      </c>
      <c r="V64">
        <v>0.23366031254802</v>
      </c>
      <c r="W64">
        <v>0.23366031254802</v>
      </c>
      <c r="X64">
        <v>0.23366031254802</v>
      </c>
      <c r="Y64">
        <v>0.23366031254802</v>
      </c>
      <c r="Z64">
        <v>0.23366031254802</v>
      </c>
      <c r="AA64">
        <v>0.23366031254802</v>
      </c>
      <c r="AB64">
        <v>0.23366031254802</v>
      </c>
      <c r="AC64">
        <v>0.23366031254802</v>
      </c>
      <c r="AD64">
        <v>0.23366031254802</v>
      </c>
      <c r="AE64">
        <v>0.23366031254802</v>
      </c>
      <c r="AF64">
        <v>0.23366031254802</v>
      </c>
      <c r="AG64">
        <v>0.23366031254802</v>
      </c>
      <c r="AH64">
        <v>0.23366031254802</v>
      </c>
      <c r="AI64">
        <v>0.23366031254802</v>
      </c>
      <c r="AJ64">
        <v>0.23366031254802</v>
      </c>
      <c r="AK64">
        <v>0.23366031254802</v>
      </c>
      <c r="AL64">
        <v>0.23366031254802</v>
      </c>
      <c r="AM64">
        <v>0.23366031254802</v>
      </c>
      <c r="AN64">
        <v>0.23366031254802</v>
      </c>
    </row>
    <row r="65" spans="1:40" x14ac:dyDescent="0.2">
      <c r="A65">
        <v>0.23366031254802</v>
      </c>
      <c r="B65">
        <v>0.23366031254802</v>
      </c>
      <c r="C65">
        <v>0.23366031254802</v>
      </c>
      <c r="D65">
        <v>0.23366031254802</v>
      </c>
      <c r="E65">
        <v>0.23366031254802</v>
      </c>
      <c r="F65">
        <v>0.23366031254802</v>
      </c>
      <c r="G65">
        <v>0.23366031254802</v>
      </c>
      <c r="H65">
        <v>0.23366031254802</v>
      </c>
      <c r="I65">
        <v>0.23366031254802</v>
      </c>
      <c r="J65">
        <v>0.23366031254802</v>
      </c>
      <c r="K65">
        <v>0.23366031254802</v>
      </c>
      <c r="L65">
        <v>0.23366031254802</v>
      </c>
      <c r="M65">
        <v>0.23366031254802</v>
      </c>
      <c r="N65">
        <v>0.23366031254802</v>
      </c>
      <c r="O65">
        <v>0.23366031254802</v>
      </c>
      <c r="P65">
        <v>0.23366031254802</v>
      </c>
      <c r="Q65">
        <v>0.23366031254802</v>
      </c>
      <c r="R65">
        <v>0.23366031254802</v>
      </c>
      <c r="S65">
        <v>0.23366031254802</v>
      </c>
      <c r="T65">
        <v>0.23366031254802</v>
      </c>
      <c r="U65">
        <v>0.23366031254802</v>
      </c>
      <c r="V65">
        <v>0.23366031254802</v>
      </c>
      <c r="W65">
        <v>0.23366031254802</v>
      </c>
      <c r="X65">
        <v>0.23366031254802</v>
      </c>
      <c r="Y65">
        <v>0.23366031254802</v>
      </c>
      <c r="Z65">
        <v>0.23366031254802</v>
      </c>
      <c r="AA65">
        <v>0.23366031254802</v>
      </c>
      <c r="AB65">
        <v>0.23366031254802</v>
      </c>
      <c r="AC65">
        <v>0.23366031254802</v>
      </c>
      <c r="AD65">
        <v>0.23366031254802</v>
      </c>
      <c r="AE65">
        <v>0.23366031254802</v>
      </c>
      <c r="AF65">
        <v>0.23366031254802</v>
      </c>
      <c r="AG65">
        <v>0.23366031254802</v>
      </c>
      <c r="AH65">
        <v>0.23366031254802</v>
      </c>
      <c r="AI65">
        <v>0.23366031254802</v>
      </c>
      <c r="AJ65">
        <v>0.23366031254802</v>
      </c>
      <c r="AK65">
        <v>0.23366031254802</v>
      </c>
      <c r="AL65">
        <v>0.23366031254802</v>
      </c>
      <c r="AM65">
        <v>0.23366031254802</v>
      </c>
      <c r="AN65">
        <v>0.23366031254802</v>
      </c>
    </row>
    <row r="66" spans="1:40" x14ac:dyDescent="0.2">
      <c r="A66">
        <v>0.23366031254802</v>
      </c>
      <c r="B66">
        <v>0.23366031254802</v>
      </c>
      <c r="C66">
        <v>0.23366031254802</v>
      </c>
      <c r="D66">
        <v>0.23366031254802</v>
      </c>
      <c r="E66">
        <v>0.23366031254802</v>
      </c>
      <c r="F66">
        <v>0.23366031254802</v>
      </c>
      <c r="G66">
        <v>0.23366031254802</v>
      </c>
      <c r="H66">
        <v>0.23366031254802</v>
      </c>
      <c r="I66">
        <v>0.23366031254802</v>
      </c>
      <c r="J66">
        <v>0.23366031254802</v>
      </c>
      <c r="K66">
        <v>0.23366031254802</v>
      </c>
      <c r="L66">
        <v>0.23366031254802</v>
      </c>
      <c r="M66">
        <v>0.23366031254802</v>
      </c>
      <c r="N66">
        <v>0.23366031254802</v>
      </c>
      <c r="O66">
        <v>0.23366031254802</v>
      </c>
      <c r="P66">
        <v>0.23366031254802</v>
      </c>
      <c r="Q66">
        <v>0.23366031254802</v>
      </c>
      <c r="R66">
        <v>0.23366031254802</v>
      </c>
      <c r="S66">
        <v>0.23366031254802</v>
      </c>
      <c r="T66">
        <v>0.23366031254802</v>
      </c>
      <c r="U66">
        <v>0.23366031254802</v>
      </c>
      <c r="V66">
        <v>0.23366031254802</v>
      </c>
      <c r="W66">
        <v>0.23366031254802</v>
      </c>
      <c r="X66">
        <v>0.23366031254802</v>
      </c>
      <c r="Y66">
        <v>0.23366031254802</v>
      </c>
      <c r="Z66">
        <v>0.23366031254802</v>
      </c>
      <c r="AA66">
        <v>0.23366031254802</v>
      </c>
      <c r="AB66">
        <v>0.23366031254802</v>
      </c>
      <c r="AC66">
        <v>0.23366031254802</v>
      </c>
      <c r="AD66">
        <v>0.23366031254802</v>
      </c>
      <c r="AE66">
        <v>0.23366031254802</v>
      </c>
      <c r="AF66">
        <v>0.23366031254802</v>
      </c>
      <c r="AG66">
        <v>0.23366031254802</v>
      </c>
      <c r="AH66">
        <v>0.23366031254802</v>
      </c>
      <c r="AI66">
        <v>0.23366031254802</v>
      </c>
      <c r="AJ66">
        <v>0.23366031254802</v>
      </c>
      <c r="AK66">
        <v>0.23366031254802</v>
      </c>
      <c r="AL66">
        <v>0.23366031254802</v>
      </c>
      <c r="AM66">
        <v>0.23366031254802</v>
      </c>
      <c r="AN66">
        <v>0.23366031254802</v>
      </c>
    </row>
    <row r="67" spans="1:40" x14ac:dyDescent="0.2">
      <c r="A67">
        <v>0.23366031254802</v>
      </c>
      <c r="B67">
        <v>0.23366031254802</v>
      </c>
      <c r="C67">
        <v>0.23366031254802</v>
      </c>
      <c r="D67">
        <v>0.23366031254802</v>
      </c>
      <c r="E67">
        <v>0.23366031254802</v>
      </c>
      <c r="F67">
        <v>0.23366031254802</v>
      </c>
      <c r="G67">
        <v>0.23366031254802</v>
      </c>
      <c r="H67">
        <v>0.23366031254802</v>
      </c>
      <c r="I67">
        <v>0.23366031254802</v>
      </c>
      <c r="J67">
        <v>0.23366031254802</v>
      </c>
      <c r="K67">
        <v>0.23366031254802</v>
      </c>
      <c r="L67">
        <v>0.23366031254802</v>
      </c>
      <c r="M67">
        <v>0.23366031254802</v>
      </c>
      <c r="N67">
        <v>0.23366031254802</v>
      </c>
      <c r="O67">
        <v>0.23366031254802</v>
      </c>
      <c r="P67">
        <v>0.23366031254802</v>
      </c>
      <c r="Q67">
        <v>0.23366031254802</v>
      </c>
      <c r="R67">
        <v>0.23366031254802</v>
      </c>
      <c r="S67">
        <v>0.23366031254802</v>
      </c>
      <c r="T67">
        <v>0.23366031254802</v>
      </c>
      <c r="U67">
        <v>0.23366031254802</v>
      </c>
      <c r="V67">
        <v>0.23366031254802</v>
      </c>
      <c r="W67">
        <v>0.23366031254802</v>
      </c>
      <c r="X67">
        <v>0.23366031254802</v>
      </c>
      <c r="Y67">
        <v>0.23366031254802</v>
      </c>
      <c r="Z67">
        <v>0.23366031254802</v>
      </c>
      <c r="AA67">
        <v>0.23366031254802</v>
      </c>
      <c r="AB67">
        <v>0.23366031254802</v>
      </c>
      <c r="AC67">
        <v>0.23366031254802</v>
      </c>
      <c r="AD67">
        <v>0.23366031254802</v>
      </c>
      <c r="AE67">
        <v>0.23366031254802</v>
      </c>
      <c r="AF67">
        <v>0.23366031254802</v>
      </c>
      <c r="AG67">
        <v>0.23366031254802</v>
      </c>
      <c r="AH67">
        <v>0.23366031254802</v>
      </c>
      <c r="AI67">
        <v>0.23366031254802</v>
      </c>
      <c r="AJ67">
        <v>0.23366031254802</v>
      </c>
      <c r="AK67">
        <v>0.23366031254802</v>
      </c>
      <c r="AL67">
        <v>0.23366031254802</v>
      </c>
      <c r="AM67">
        <v>0.23366031254802</v>
      </c>
      <c r="AN67">
        <v>0.23366031254802</v>
      </c>
    </row>
    <row r="68" spans="1:40" x14ac:dyDescent="0.2">
      <c r="A68">
        <v>0.23366031254802</v>
      </c>
      <c r="B68">
        <v>0.23366031254802</v>
      </c>
      <c r="C68">
        <v>0.23366031254802</v>
      </c>
      <c r="D68">
        <v>0.23366031254802</v>
      </c>
      <c r="E68">
        <v>0.23366031254802</v>
      </c>
      <c r="F68">
        <v>0.23366031254802</v>
      </c>
      <c r="G68">
        <v>0.23366031254802</v>
      </c>
      <c r="H68">
        <v>0.23366031254802</v>
      </c>
      <c r="I68">
        <v>0.23366031254802</v>
      </c>
      <c r="J68">
        <v>0.23366031254802</v>
      </c>
      <c r="K68">
        <v>0.23366031254802</v>
      </c>
      <c r="L68">
        <v>0.23366031254802</v>
      </c>
      <c r="M68">
        <v>0.23366031254802</v>
      </c>
      <c r="N68">
        <v>0.23366031254802</v>
      </c>
      <c r="O68">
        <v>0.23366031254802</v>
      </c>
      <c r="P68">
        <v>0.23366031254802</v>
      </c>
      <c r="Q68">
        <v>0.23366031254802</v>
      </c>
      <c r="R68">
        <v>0.23366031254802</v>
      </c>
      <c r="S68">
        <v>0.23366031254802</v>
      </c>
      <c r="T68">
        <v>0.23366031254802</v>
      </c>
      <c r="U68">
        <v>0.23366031254802</v>
      </c>
      <c r="V68">
        <v>0.23366031254802</v>
      </c>
      <c r="W68">
        <v>0.23366031254802</v>
      </c>
      <c r="X68">
        <v>0.23366031254802</v>
      </c>
      <c r="Y68">
        <v>0.23366031254802</v>
      </c>
      <c r="Z68">
        <v>0.23366031254802</v>
      </c>
      <c r="AA68">
        <v>0.23366031254802</v>
      </c>
      <c r="AB68">
        <v>0.23366031254802</v>
      </c>
      <c r="AC68">
        <v>0.23366031254802</v>
      </c>
      <c r="AD68">
        <v>0.23366031254802</v>
      </c>
      <c r="AE68">
        <v>0.23366031254802</v>
      </c>
      <c r="AF68">
        <v>0.23366031254802</v>
      </c>
      <c r="AG68">
        <v>0.23366031254802</v>
      </c>
      <c r="AH68">
        <v>0.23366031254802</v>
      </c>
      <c r="AI68">
        <v>0.23366031254802</v>
      </c>
      <c r="AJ68">
        <v>0.23366031254802</v>
      </c>
      <c r="AK68">
        <v>0.23366031254802</v>
      </c>
      <c r="AL68">
        <v>0.23366031254802</v>
      </c>
      <c r="AM68">
        <v>0.23366031254802</v>
      </c>
      <c r="AN68">
        <v>0.23366031254802</v>
      </c>
    </row>
    <row r="69" spans="1:40" x14ac:dyDescent="0.2">
      <c r="A69">
        <v>0.23366031254802</v>
      </c>
      <c r="B69">
        <v>0.23366031254802</v>
      </c>
      <c r="C69">
        <v>0.23366031254802</v>
      </c>
      <c r="D69">
        <v>0.23366031254802</v>
      </c>
      <c r="E69">
        <v>0.23366031254802</v>
      </c>
      <c r="F69">
        <v>0.23366031254802</v>
      </c>
      <c r="G69">
        <v>0.23366031254802</v>
      </c>
      <c r="H69">
        <v>0.23366031254802</v>
      </c>
      <c r="I69">
        <v>0.23366031254802</v>
      </c>
      <c r="J69">
        <v>0.23366031254802</v>
      </c>
      <c r="K69">
        <v>0.23366031254802</v>
      </c>
      <c r="L69">
        <v>0.23366031254802</v>
      </c>
      <c r="M69">
        <v>0.23366031254802</v>
      </c>
      <c r="N69">
        <v>0.23366031254802</v>
      </c>
      <c r="O69">
        <v>0.23366031254802</v>
      </c>
      <c r="P69">
        <v>0.23366031254802</v>
      </c>
      <c r="Q69">
        <v>0.23366031254802</v>
      </c>
      <c r="R69">
        <v>0.23366031254802</v>
      </c>
      <c r="S69">
        <v>0.23366031254802</v>
      </c>
      <c r="T69">
        <v>0.23366031254802</v>
      </c>
      <c r="U69">
        <v>0.23366031254802</v>
      </c>
      <c r="V69">
        <v>0.23366031254802</v>
      </c>
      <c r="W69">
        <v>0.23366031254802</v>
      </c>
      <c r="X69">
        <v>0.23366031254802</v>
      </c>
      <c r="Y69">
        <v>0.23366031254802</v>
      </c>
      <c r="Z69">
        <v>0.23366031254802</v>
      </c>
      <c r="AA69">
        <v>0.23366031254802</v>
      </c>
      <c r="AB69">
        <v>0.23366031254802</v>
      </c>
      <c r="AC69">
        <v>0.23366031254802</v>
      </c>
      <c r="AD69">
        <v>0.23366031254802</v>
      </c>
      <c r="AE69">
        <v>0.23366031254802</v>
      </c>
      <c r="AF69">
        <v>0.23366031254802</v>
      </c>
      <c r="AG69">
        <v>0.23366031254802</v>
      </c>
      <c r="AH69">
        <v>0.23366031254802</v>
      </c>
      <c r="AI69">
        <v>0.23366031254802</v>
      </c>
      <c r="AJ69">
        <v>0.23366031254802</v>
      </c>
      <c r="AK69">
        <v>0.23366031254802</v>
      </c>
      <c r="AL69">
        <v>0.23366031254802</v>
      </c>
      <c r="AM69">
        <v>0.23366031254802</v>
      </c>
      <c r="AN69">
        <v>0.23366031254802</v>
      </c>
    </row>
    <row r="70" spans="1:40" x14ac:dyDescent="0.2">
      <c r="A70">
        <v>0.23366031254802</v>
      </c>
      <c r="B70">
        <v>0.23366031254802</v>
      </c>
      <c r="C70">
        <v>0.23366031254802</v>
      </c>
      <c r="D70">
        <v>0.23366031254802</v>
      </c>
      <c r="E70">
        <v>0.23366031254802</v>
      </c>
      <c r="F70">
        <v>0.23366031254802</v>
      </c>
      <c r="G70">
        <v>0.23366031254802</v>
      </c>
      <c r="H70">
        <v>0.23366031254802</v>
      </c>
      <c r="I70">
        <v>0.23366031254802</v>
      </c>
      <c r="J70">
        <v>0.23366031254802</v>
      </c>
      <c r="K70">
        <v>0.23366031254802</v>
      </c>
      <c r="L70">
        <v>0.23366031254802</v>
      </c>
      <c r="M70">
        <v>0.23366031254802</v>
      </c>
      <c r="N70">
        <v>0.23366031254802</v>
      </c>
      <c r="O70">
        <v>0.23366031254802</v>
      </c>
      <c r="P70">
        <v>0.23366031254802</v>
      </c>
      <c r="Q70">
        <v>0.23366031254802</v>
      </c>
      <c r="R70">
        <v>0.23366031254802</v>
      </c>
      <c r="S70">
        <v>0.23366031254802</v>
      </c>
      <c r="T70">
        <v>0.23366031254802</v>
      </c>
      <c r="U70">
        <v>0.23366031254802</v>
      </c>
      <c r="V70">
        <v>0.23366031254802</v>
      </c>
      <c r="W70">
        <v>0.23366031254802</v>
      </c>
      <c r="X70">
        <v>0.23366031254802</v>
      </c>
      <c r="Y70">
        <v>0.23366031254802</v>
      </c>
      <c r="Z70">
        <v>0.23366031254802</v>
      </c>
      <c r="AA70">
        <v>0.23366031254802</v>
      </c>
      <c r="AB70">
        <v>0.23366031254802</v>
      </c>
      <c r="AC70">
        <v>0.23366031254802</v>
      </c>
      <c r="AD70">
        <v>0.23366031254802</v>
      </c>
      <c r="AE70">
        <v>0.23366031254802</v>
      </c>
      <c r="AF70">
        <v>0.23366031254802</v>
      </c>
      <c r="AG70">
        <v>0.23366031254802</v>
      </c>
      <c r="AH70">
        <v>0.23366031254802</v>
      </c>
      <c r="AI70">
        <v>0.23366031254802</v>
      </c>
      <c r="AJ70">
        <v>0.23366031254802</v>
      </c>
      <c r="AK70">
        <v>0.23366031254802</v>
      </c>
      <c r="AL70">
        <v>0.23366031254802</v>
      </c>
      <c r="AM70">
        <v>0.23366031254802</v>
      </c>
      <c r="AN70">
        <v>0.23366031254802</v>
      </c>
    </row>
    <row r="71" spans="1:40" x14ac:dyDescent="0.2">
      <c r="A71">
        <v>0.23366031254802</v>
      </c>
      <c r="B71">
        <v>0.23366031254802</v>
      </c>
      <c r="C71">
        <v>0.23366031254802</v>
      </c>
      <c r="D71">
        <v>0.23366031254802</v>
      </c>
      <c r="E71">
        <v>0.23366031254802</v>
      </c>
      <c r="F71">
        <v>0.23366031254802</v>
      </c>
      <c r="G71">
        <v>0.23366031254802</v>
      </c>
      <c r="H71">
        <v>0.23366031254802</v>
      </c>
      <c r="I71">
        <v>0.23366031254802</v>
      </c>
      <c r="J71">
        <v>0.23366031254802</v>
      </c>
      <c r="K71">
        <v>0.23366031254802</v>
      </c>
      <c r="L71">
        <v>0.23366031254802</v>
      </c>
      <c r="M71">
        <v>0.23366031254802</v>
      </c>
      <c r="N71">
        <v>0.23366031254802</v>
      </c>
      <c r="O71">
        <v>0.23366031254802</v>
      </c>
      <c r="P71">
        <v>0.23366031254802</v>
      </c>
      <c r="Q71">
        <v>0.23366031254802</v>
      </c>
      <c r="R71">
        <v>0.23366031254802</v>
      </c>
      <c r="S71">
        <v>0.23366031254802</v>
      </c>
      <c r="T71">
        <v>0.23366031254802</v>
      </c>
      <c r="U71">
        <v>0.23366031254802</v>
      </c>
      <c r="V71">
        <v>0.23366031254802</v>
      </c>
      <c r="W71">
        <v>0.23366031254802</v>
      </c>
      <c r="X71">
        <v>0.23366031254802</v>
      </c>
      <c r="Y71">
        <v>0.23366031254802</v>
      </c>
      <c r="Z71">
        <v>0.23366031254802</v>
      </c>
      <c r="AA71">
        <v>0.23366031254802</v>
      </c>
      <c r="AB71">
        <v>0.23366031254802</v>
      </c>
      <c r="AC71">
        <v>0.23366031254802</v>
      </c>
      <c r="AD71">
        <v>0.23366031254802</v>
      </c>
      <c r="AE71">
        <v>0.23366031254802</v>
      </c>
      <c r="AF71">
        <v>0.23366031254802</v>
      </c>
      <c r="AG71">
        <v>0.23366031254802</v>
      </c>
      <c r="AH71">
        <v>0.23366031254802</v>
      </c>
      <c r="AI71">
        <v>0.23366031254802</v>
      </c>
      <c r="AJ71">
        <v>0.23366031254802</v>
      </c>
      <c r="AK71">
        <v>0.23366031254802</v>
      </c>
      <c r="AL71">
        <v>0.23366031254802</v>
      </c>
      <c r="AM71">
        <v>0.23366031254802</v>
      </c>
      <c r="AN71">
        <v>0.23366031254802</v>
      </c>
    </row>
    <row r="72" spans="1:40" x14ac:dyDescent="0.2">
      <c r="A72">
        <v>0.23366031254802</v>
      </c>
      <c r="B72">
        <v>0.23366031254802</v>
      </c>
      <c r="C72">
        <v>0.23366031254802</v>
      </c>
      <c r="D72">
        <v>0.23366031254802</v>
      </c>
      <c r="E72">
        <v>0.23366031254802</v>
      </c>
      <c r="F72">
        <v>0.23366031254802</v>
      </c>
      <c r="G72">
        <v>0.23366031254802</v>
      </c>
      <c r="H72">
        <v>0.23366031254802</v>
      </c>
      <c r="I72">
        <v>0.23366031254802</v>
      </c>
      <c r="J72">
        <v>0.23366031254802</v>
      </c>
      <c r="K72">
        <v>0.23366031254802</v>
      </c>
      <c r="L72">
        <v>0.23366031254802</v>
      </c>
      <c r="M72">
        <v>0.23366031254802</v>
      </c>
      <c r="N72">
        <v>0.23366031254802</v>
      </c>
      <c r="O72">
        <v>0.23366031254802</v>
      </c>
      <c r="P72">
        <v>0.23366031254802</v>
      </c>
      <c r="Q72">
        <v>0.23366031254802</v>
      </c>
      <c r="R72">
        <v>0.23366031254802</v>
      </c>
      <c r="S72">
        <v>0.23366031254802</v>
      </c>
      <c r="T72">
        <v>0.23366031254802</v>
      </c>
      <c r="U72">
        <v>0.23366031254802</v>
      </c>
      <c r="V72">
        <v>0.23366031254802</v>
      </c>
      <c r="W72">
        <v>0.23366031254802</v>
      </c>
      <c r="X72">
        <v>0.23366031254802</v>
      </c>
      <c r="Y72">
        <v>0.23366031254802</v>
      </c>
      <c r="Z72">
        <v>0.23366031254802</v>
      </c>
      <c r="AA72">
        <v>0.23366031254802</v>
      </c>
      <c r="AB72">
        <v>0.23366031254802</v>
      </c>
      <c r="AC72">
        <v>0.23366031254802</v>
      </c>
      <c r="AD72">
        <v>0.23366031254802</v>
      </c>
      <c r="AE72">
        <v>0.23366031254802</v>
      </c>
      <c r="AF72">
        <v>0.23366031254802</v>
      </c>
      <c r="AG72">
        <v>0.23366031254802</v>
      </c>
      <c r="AH72">
        <v>0.23366031254802</v>
      </c>
      <c r="AI72">
        <v>0.23366031254802</v>
      </c>
      <c r="AJ72">
        <v>0.23366031254802</v>
      </c>
      <c r="AK72">
        <v>0.23366031254802</v>
      </c>
      <c r="AL72">
        <v>0.23366031254802</v>
      </c>
      <c r="AM72">
        <v>0.23366031254802</v>
      </c>
      <c r="AN72">
        <v>0.23366031254802</v>
      </c>
    </row>
    <row r="73" spans="1:40" x14ac:dyDescent="0.2">
      <c r="A73">
        <v>0.23366031254802</v>
      </c>
      <c r="B73">
        <v>0.23366031254802</v>
      </c>
      <c r="C73">
        <v>0.23366031254802</v>
      </c>
      <c r="D73">
        <v>0.23366031254802</v>
      </c>
      <c r="E73">
        <v>0.23366031254802</v>
      </c>
      <c r="F73">
        <v>0.23366031254802</v>
      </c>
      <c r="G73">
        <v>0.23366031254802</v>
      </c>
      <c r="H73">
        <v>0.23366031254802</v>
      </c>
      <c r="I73">
        <v>0.23366031254802</v>
      </c>
      <c r="J73">
        <v>0.23366031254802</v>
      </c>
      <c r="K73">
        <v>0.23366031254802</v>
      </c>
      <c r="L73">
        <v>0.23366031254802</v>
      </c>
      <c r="M73">
        <v>0.23366031254802</v>
      </c>
      <c r="N73">
        <v>0.23366031254802</v>
      </c>
      <c r="O73">
        <v>0.23366031254802</v>
      </c>
      <c r="P73">
        <v>0.23366031254802</v>
      </c>
      <c r="Q73">
        <v>0.23366031254802</v>
      </c>
      <c r="R73">
        <v>0.23366031254802</v>
      </c>
      <c r="S73">
        <v>0.23366031254802</v>
      </c>
      <c r="T73">
        <v>0.23366031254802</v>
      </c>
      <c r="U73">
        <v>0.23366031254802</v>
      </c>
      <c r="V73">
        <v>0.23366031254802</v>
      </c>
      <c r="W73">
        <v>0.23366031254802</v>
      </c>
      <c r="X73">
        <v>0.23366031254802</v>
      </c>
      <c r="Y73">
        <v>0.23366031254802</v>
      </c>
      <c r="Z73">
        <v>0.23366031254802</v>
      </c>
      <c r="AA73">
        <v>0.23366031254802</v>
      </c>
      <c r="AB73">
        <v>0.23366031254802</v>
      </c>
      <c r="AC73">
        <v>0.23366031254802</v>
      </c>
      <c r="AD73">
        <v>0.23366031254802</v>
      </c>
      <c r="AE73">
        <v>0.23366031254802</v>
      </c>
      <c r="AF73">
        <v>0.23366031254802</v>
      </c>
      <c r="AG73">
        <v>0.23366031254802</v>
      </c>
      <c r="AH73">
        <v>0.23366031254802</v>
      </c>
      <c r="AI73">
        <v>0.23366031254802</v>
      </c>
      <c r="AJ73">
        <v>0.23366031254802</v>
      </c>
      <c r="AK73">
        <v>0.23366031254802</v>
      </c>
      <c r="AL73">
        <v>0.23366031254802</v>
      </c>
      <c r="AM73">
        <v>0.23366031254802</v>
      </c>
      <c r="AN73">
        <v>0.23366031254802</v>
      </c>
    </row>
    <row r="74" spans="1:40" x14ac:dyDescent="0.2">
      <c r="A74">
        <v>0.23366031254802</v>
      </c>
      <c r="B74">
        <v>0.23366031254802</v>
      </c>
      <c r="C74">
        <v>0.23366031254802</v>
      </c>
      <c r="D74">
        <v>0.23366031254802</v>
      </c>
      <c r="E74">
        <v>0.23366031254802</v>
      </c>
      <c r="F74">
        <v>0.23366031254802</v>
      </c>
      <c r="G74">
        <v>0.23366031254802</v>
      </c>
      <c r="H74">
        <v>0.23366031254802</v>
      </c>
      <c r="I74">
        <v>0.23366031254802</v>
      </c>
      <c r="J74">
        <v>0.23366031254802</v>
      </c>
      <c r="K74">
        <v>0.23366031254802</v>
      </c>
      <c r="L74">
        <v>0.23366031254802</v>
      </c>
      <c r="M74">
        <v>0.23366031254802</v>
      </c>
      <c r="N74">
        <v>0.23366031254802</v>
      </c>
      <c r="O74">
        <v>0.23366031254802</v>
      </c>
      <c r="P74">
        <v>0.23366031254802</v>
      </c>
      <c r="Q74">
        <v>0.23366031254802</v>
      </c>
      <c r="R74">
        <v>0.23366031254802</v>
      </c>
      <c r="S74">
        <v>0.23366031254802</v>
      </c>
      <c r="T74">
        <v>0.23366031254802</v>
      </c>
      <c r="U74">
        <v>0.23366031254802</v>
      </c>
      <c r="V74">
        <v>0.23366031254802</v>
      </c>
      <c r="W74">
        <v>0.23366031254802</v>
      </c>
      <c r="X74">
        <v>0.23366031254802</v>
      </c>
      <c r="Y74">
        <v>0.23366031254802</v>
      </c>
      <c r="Z74">
        <v>0.23366031254802</v>
      </c>
      <c r="AA74">
        <v>0.23366031254802</v>
      </c>
      <c r="AB74">
        <v>0.23366031254802</v>
      </c>
      <c r="AC74">
        <v>0.23366031254802</v>
      </c>
      <c r="AD74">
        <v>0.23366031254802</v>
      </c>
      <c r="AE74">
        <v>0.23366031254802</v>
      </c>
      <c r="AF74">
        <v>0.23366031254802</v>
      </c>
      <c r="AG74">
        <v>0.23366031254802</v>
      </c>
      <c r="AH74">
        <v>0.23366031254802</v>
      </c>
      <c r="AI74">
        <v>0.23366031254802</v>
      </c>
      <c r="AJ74">
        <v>0.23366031254802</v>
      </c>
      <c r="AK74">
        <v>0.23366031254802</v>
      </c>
      <c r="AL74">
        <v>0.23366031254802</v>
      </c>
      <c r="AM74">
        <v>0.23366031254802</v>
      </c>
      <c r="AN74">
        <v>0.23366031254802</v>
      </c>
    </row>
    <row r="75" spans="1:40" x14ac:dyDescent="0.2">
      <c r="A75">
        <v>0.23366031254802</v>
      </c>
      <c r="B75">
        <v>0.23366031254802</v>
      </c>
      <c r="C75">
        <v>0.23366031254802</v>
      </c>
      <c r="D75">
        <v>0.23366031254802</v>
      </c>
      <c r="E75">
        <v>0.23366031254802</v>
      </c>
      <c r="F75">
        <v>0.23366031254802</v>
      </c>
      <c r="G75">
        <v>0.23366031254802</v>
      </c>
      <c r="H75">
        <v>0.23366031254802</v>
      </c>
      <c r="I75">
        <v>0.23366031254802</v>
      </c>
      <c r="J75">
        <v>0.23366031254802</v>
      </c>
      <c r="K75">
        <v>0.23366031254802</v>
      </c>
      <c r="L75">
        <v>0.23366031254802</v>
      </c>
      <c r="M75">
        <v>0.23366031254802</v>
      </c>
      <c r="N75">
        <v>0.23366031254802</v>
      </c>
      <c r="O75">
        <v>0.23366031254802</v>
      </c>
      <c r="P75">
        <v>0.23366031254802</v>
      </c>
      <c r="Q75">
        <v>0.23366031254802</v>
      </c>
      <c r="R75">
        <v>0.23366031254802</v>
      </c>
      <c r="S75">
        <v>0.23366031254802</v>
      </c>
      <c r="T75">
        <v>0.23366031254802</v>
      </c>
      <c r="U75">
        <v>0.23366031254802</v>
      </c>
      <c r="V75">
        <v>0.23366031254802</v>
      </c>
      <c r="W75">
        <v>0.23366031254802</v>
      </c>
      <c r="X75">
        <v>0.23366031254802</v>
      </c>
      <c r="Y75">
        <v>0.23366031254802</v>
      </c>
      <c r="Z75">
        <v>0.23366031254802</v>
      </c>
      <c r="AA75">
        <v>0.23366031254802</v>
      </c>
      <c r="AB75">
        <v>0.23366031254802</v>
      </c>
      <c r="AC75">
        <v>0.23366031254802</v>
      </c>
      <c r="AD75">
        <v>0.23366031254802</v>
      </c>
      <c r="AE75">
        <v>0.23366031254802</v>
      </c>
      <c r="AF75">
        <v>0.23366031254802</v>
      </c>
      <c r="AG75">
        <v>0.23366031254802</v>
      </c>
      <c r="AH75">
        <v>0.23366031254802</v>
      </c>
      <c r="AI75">
        <v>0.23366031254802</v>
      </c>
      <c r="AJ75">
        <v>0.23366031254802</v>
      </c>
      <c r="AK75">
        <v>0.23366031254802</v>
      </c>
      <c r="AL75">
        <v>0.23366031254802</v>
      </c>
      <c r="AM75">
        <v>0.23366031254802</v>
      </c>
      <c r="AN75">
        <v>0.23366031254802</v>
      </c>
    </row>
    <row r="76" spans="1:40" x14ac:dyDescent="0.2">
      <c r="A76">
        <v>0.23366031254802</v>
      </c>
      <c r="B76">
        <v>0.23366031254802</v>
      </c>
      <c r="C76">
        <v>0.23366031254802</v>
      </c>
      <c r="D76">
        <v>0.23366031254802</v>
      </c>
      <c r="E76">
        <v>0.23366031254802</v>
      </c>
      <c r="F76">
        <v>0.23366031254802</v>
      </c>
      <c r="G76">
        <v>0.23366031254802</v>
      </c>
      <c r="H76">
        <v>0.23366031254802</v>
      </c>
      <c r="I76">
        <v>0.23366031254802</v>
      </c>
      <c r="J76">
        <v>0.23366031254802</v>
      </c>
      <c r="K76">
        <v>0.23366031254802</v>
      </c>
      <c r="L76">
        <v>0.23366031254802</v>
      </c>
      <c r="M76">
        <v>0.23366031254802</v>
      </c>
      <c r="N76">
        <v>0.23366031254802</v>
      </c>
      <c r="O76">
        <v>0.23366031254802</v>
      </c>
      <c r="P76">
        <v>0.23366031254802</v>
      </c>
      <c r="Q76">
        <v>0.23366031254802</v>
      </c>
      <c r="R76">
        <v>0.23366031254802</v>
      </c>
      <c r="S76">
        <v>0.23366031254802</v>
      </c>
      <c r="T76">
        <v>0.23366031254802</v>
      </c>
      <c r="U76">
        <v>0.23366031254802</v>
      </c>
      <c r="V76">
        <v>0.23366031254802</v>
      </c>
      <c r="W76">
        <v>0.23366031254802</v>
      </c>
      <c r="X76">
        <v>0.23366031254802</v>
      </c>
      <c r="Y76">
        <v>0.23366031254802</v>
      </c>
      <c r="Z76">
        <v>0.23366031254802</v>
      </c>
      <c r="AA76">
        <v>0.23366031254802</v>
      </c>
      <c r="AB76">
        <v>0.23366031254802</v>
      </c>
      <c r="AC76">
        <v>0.23366031254802</v>
      </c>
      <c r="AD76">
        <v>0.23366031254802</v>
      </c>
      <c r="AE76">
        <v>0.23366031254802</v>
      </c>
      <c r="AF76">
        <v>0.23366031254802</v>
      </c>
      <c r="AG76">
        <v>0.23366031254802</v>
      </c>
      <c r="AH76">
        <v>0.23366031254802</v>
      </c>
      <c r="AI76">
        <v>0.23366031254802</v>
      </c>
      <c r="AJ76">
        <v>0.23366031254802</v>
      </c>
      <c r="AK76">
        <v>0.23366031254802</v>
      </c>
      <c r="AL76">
        <v>0.23366031254802</v>
      </c>
      <c r="AM76">
        <v>0.23366031254802</v>
      </c>
      <c r="AN76">
        <v>0.23366031254802</v>
      </c>
    </row>
    <row r="77" spans="1:40" x14ac:dyDescent="0.2">
      <c r="A77">
        <v>0.23366031254802</v>
      </c>
      <c r="B77">
        <v>0.23366031254802</v>
      </c>
      <c r="C77">
        <v>0.23366031254802</v>
      </c>
      <c r="D77">
        <v>0.23366031254802</v>
      </c>
      <c r="E77">
        <v>0.23366031254802</v>
      </c>
      <c r="F77">
        <v>0.23366031254802</v>
      </c>
      <c r="G77">
        <v>0.23366031254802</v>
      </c>
      <c r="H77">
        <v>0.23366031254802</v>
      </c>
      <c r="I77">
        <v>0.23366031254802</v>
      </c>
      <c r="J77">
        <v>0.23366031254802</v>
      </c>
      <c r="K77">
        <v>0.23366031254802</v>
      </c>
      <c r="L77">
        <v>0.23366031254802</v>
      </c>
      <c r="M77">
        <v>0.23366031254802</v>
      </c>
      <c r="N77">
        <v>0.23366031254802</v>
      </c>
      <c r="O77">
        <v>0.23366031254802</v>
      </c>
      <c r="P77">
        <v>0.23366031254802</v>
      </c>
      <c r="Q77">
        <v>0.23366031254802</v>
      </c>
      <c r="R77">
        <v>0.23366031254802</v>
      </c>
      <c r="S77">
        <v>0.23366031254802</v>
      </c>
      <c r="T77">
        <v>0.23366031254802</v>
      </c>
      <c r="U77">
        <v>0.23366031254802</v>
      </c>
      <c r="V77">
        <v>0.23366031254802</v>
      </c>
      <c r="W77">
        <v>0.23366031254802</v>
      </c>
      <c r="X77">
        <v>0.23366031254802</v>
      </c>
      <c r="Y77">
        <v>0.23366031254802</v>
      </c>
      <c r="Z77">
        <v>0.23366031254802</v>
      </c>
      <c r="AA77">
        <v>0.23366031254802</v>
      </c>
      <c r="AB77">
        <v>0.23366031254802</v>
      </c>
      <c r="AC77">
        <v>0.23366031254802</v>
      </c>
      <c r="AD77">
        <v>0.23366031254802</v>
      </c>
      <c r="AE77">
        <v>0.23366031254802</v>
      </c>
      <c r="AF77">
        <v>0.23366031254802</v>
      </c>
      <c r="AG77">
        <v>0.23366031254802</v>
      </c>
      <c r="AH77">
        <v>0.23366031254802</v>
      </c>
      <c r="AI77">
        <v>0.23366031254802</v>
      </c>
      <c r="AJ77">
        <v>0.23366031254802</v>
      </c>
      <c r="AK77">
        <v>0.23366031254802</v>
      </c>
      <c r="AL77">
        <v>0.23366031254802</v>
      </c>
      <c r="AM77">
        <v>0.23366031254802</v>
      </c>
      <c r="AN77">
        <v>0.23366031254802</v>
      </c>
    </row>
    <row r="78" spans="1:40" x14ac:dyDescent="0.2">
      <c r="A78">
        <v>0.23366031254802</v>
      </c>
      <c r="B78">
        <v>0.23366031254802</v>
      </c>
      <c r="C78">
        <v>0.23366031254802</v>
      </c>
      <c r="D78">
        <v>0.23366031254802</v>
      </c>
      <c r="E78">
        <v>0.23366031254802</v>
      </c>
      <c r="F78">
        <v>0.23366031254802</v>
      </c>
      <c r="G78">
        <v>0.23366031254802</v>
      </c>
      <c r="H78">
        <v>0.23366031254802</v>
      </c>
      <c r="I78">
        <v>0.23366031254802</v>
      </c>
      <c r="J78">
        <v>0.23366031254802</v>
      </c>
      <c r="K78">
        <v>0.23366031254802</v>
      </c>
      <c r="L78">
        <v>0.23366031254802</v>
      </c>
      <c r="M78">
        <v>0.23366031254802</v>
      </c>
      <c r="N78">
        <v>0.23366031254802</v>
      </c>
      <c r="O78">
        <v>0.23366031254802</v>
      </c>
      <c r="P78">
        <v>0.23366031254802</v>
      </c>
      <c r="Q78">
        <v>0.23366031254802</v>
      </c>
      <c r="R78">
        <v>0.23366031254802</v>
      </c>
      <c r="S78">
        <v>0.23366031254802</v>
      </c>
      <c r="T78">
        <v>0.23366031254802</v>
      </c>
      <c r="U78">
        <v>0.23366031254802</v>
      </c>
      <c r="V78">
        <v>0.23366031254802</v>
      </c>
      <c r="W78">
        <v>0.23366031254802</v>
      </c>
      <c r="X78">
        <v>0.23366031254802</v>
      </c>
      <c r="Y78">
        <v>0.23366031254802</v>
      </c>
      <c r="Z78">
        <v>0.23366031254802</v>
      </c>
      <c r="AA78">
        <v>0.23366031254802</v>
      </c>
      <c r="AB78">
        <v>0.23366031254802</v>
      </c>
      <c r="AC78">
        <v>0.23366031254802</v>
      </c>
      <c r="AD78">
        <v>0.23366031254802</v>
      </c>
      <c r="AE78">
        <v>0.23366031254802</v>
      </c>
      <c r="AF78">
        <v>0.23366031254802</v>
      </c>
      <c r="AG78">
        <v>0.23366031254802</v>
      </c>
      <c r="AH78">
        <v>0.23366031254802</v>
      </c>
      <c r="AI78">
        <v>0.23366031254802</v>
      </c>
      <c r="AJ78">
        <v>0.23366031254802</v>
      </c>
      <c r="AK78">
        <v>0.23366031254802</v>
      </c>
      <c r="AL78">
        <v>0.23366031254802</v>
      </c>
      <c r="AM78">
        <v>0.23366031254802</v>
      </c>
      <c r="AN78">
        <v>0.23366031254802</v>
      </c>
    </row>
    <row r="79" spans="1:40" x14ac:dyDescent="0.2">
      <c r="A79">
        <v>0.23366031254802</v>
      </c>
      <c r="B79">
        <v>0.23366031254802</v>
      </c>
      <c r="C79">
        <v>0.23366031254802</v>
      </c>
      <c r="D79">
        <v>0.23366031254802</v>
      </c>
      <c r="E79">
        <v>0.23366031254802</v>
      </c>
      <c r="F79">
        <v>0.23366031254802</v>
      </c>
      <c r="G79">
        <v>0.23366031254802</v>
      </c>
      <c r="H79">
        <v>0.23366031254802</v>
      </c>
      <c r="I79">
        <v>0.23366031254802</v>
      </c>
      <c r="J79">
        <v>0.23366031254802</v>
      </c>
      <c r="K79">
        <v>0.23366031254802</v>
      </c>
      <c r="L79">
        <v>0.23366031254802</v>
      </c>
      <c r="M79">
        <v>0.23366031254802</v>
      </c>
      <c r="N79">
        <v>0.23366031254802</v>
      </c>
      <c r="O79">
        <v>0.23366031254802</v>
      </c>
      <c r="P79">
        <v>0.23366031254802</v>
      </c>
      <c r="Q79">
        <v>0.23366031254802</v>
      </c>
      <c r="R79">
        <v>0.23366031254802</v>
      </c>
      <c r="S79">
        <v>0.23366031254802</v>
      </c>
      <c r="T79">
        <v>0.23366031254802</v>
      </c>
      <c r="U79">
        <v>0.23366031254802</v>
      </c>
      <c r="V79">
        <v>0.23366031254802</v>
      </c>
      <c r="W79">
        <v>0.23366031254802</v>
      </c>
      <c r="X79">
        <v>0.23366031254802</v>
      </c>
      <c r="Y79">
        <v>0.23366031254802</v>
      </c>
      <c r="Z79">
        <v>0.23366031254802</v>
      </c>
      <c r="AA79">
        <v>0.23366031254802</v>
      </c>
      <c r="AB79">
        <v>0.23366031254802</v>
      </c>
      <c r="AC79">
        <v>0.23366031254802</v>
      </c>
      <c r="AD79">
        <v>0.23366031254802</v>
      </c>
      <c r="AE79">
        <v>0.23366031254802</v>
      </c>
      <c r="AF79">
        <v>0.23366031254802</v>
      </c>
      <c r="AG79">
        <v>0.23366031254802</v>
      </c>
      <c r="AH79">
        <v>0.23366031254802</v>
      </c>
      <c r="AI79">
        <v>0.23366031254802</v>
      </c>
      <c r="AJ79">
        <v>0.23366031254802</v>
      </c>
      <c r="AK79">
        <v>0.23366031254802</v>
      </c>
      <c r="AL79">
        <v>0.23366031254802</v>
      </c>
      <c r="AM79">
        <v>0.23366031254802</v>
      </c>
      <c r="AN79">
        <v>0.23366031254802</v>
      </c>
    </row>
    <row r="80" spans="1:40" x14ac:dyDescent="0.2">
      <c r="A80">
        <v>0.23366031254802</v>
      </c>
      <c r="B80">
        <v>0.23366031254802</v>
      </c>
      <c r="C80">
        <v>0.23366031254802</v>
      </c>
      <c r="D80">
        <v>0.23366031254802</v>
      </c>
      <c r="E80">
        <v>0.23366031254802</v>
      </c>
      <c r="F80">
        <v>0.23366031254802</v>
      </c>
      <c r="G80">
        <v>0.23366031254802</v>
      </c>
      <c r="H80">
        <v>0.23366031254802</v>
      </c>
      <c r="I80">
        <v>0.23366031254802</v>
      </c>
      <c r="J80">
        <v>0.23366031254802</v>
      </c>
      <c r="K80">
        <v>0.23366031254802</v>
      </c>
      <c r="L80">
        <v>0.23366031254802</v>
      </c>
      <c r="M80">
        <v>0.23366031254802</v>
      </c>
      <c r="N80">
        <v>0.23366031254802</v>
      </c>
      <c r="O80">
        <v>0.23366031254802</v>
      </c>
      <c r="P80">
        <v>0.23366031254802</v>
      </c>
      <c r="Q80">
        <v>0.23366031254802</v>
      </c>
      <c r="R80">
        <v>0.23366031254802</v>
      </c>
      <c r="S80">
        <v>0.23366031254802</v>
      </c>
      <c r="T80">
        <v>0.23366031254802</v>
      </c>
      <c r="U80">
        <v>0.23366031254802</v>
      </c>
      <c r="V80">
        <v>0.23366031254802</v>
      </c>
      <c r="W80">
        <v>0.23366031254802</v>
      </c>
      <c r="X80">
        <v>0.23366031254802</v>
      </c>
      <c r="Y80">
        <v>0.23366031254802</v>
      </c>
      <c r="Z80">
        <v>0.23366031254802</v>
      </c>
      <c r="AA80">
        <v>0.23366031254802</v>
      </c>
      <c r="AB80">
        <v>0.23366031254802</v>
      </c>
      <c r="AC80">
        <v>0.23366031254802</v>
      </c>
      <c r="AD80">
        <v>0.23366031254802</v>
      </c>
      <c r="AE80">
        <v>0.23366031254802</v>
      </c>
      <c r="AF80">
        <v>0.23366031254802</v>
      </c>
      <c r="AG80">
        <v>0.23366031254802</v>
      </c>
      <c r="AH80">
        <v>0.23366031254802</v>
      </c>
      <c r="AI80">
        <v>0.23366031254802</v>
      </c>
      <c r="AJ80">
        <v>0.23366031254802</v>
      </c>
      <c r="AK80">
        <v>0.23366031254802</v>
      </c>
      <c r="AL80">
        <v>0.23366031254802</v>
      </c>
      <c r="AM80">
        <v>0.23366031254802</v>
      </c>
      <c r="AN80">
        <v>0.23366031254802</v>
      </c>
    </row>
    <row r="81" spans="1:40" x14ac:dyDescent="0.2">
      <c r="A81">
        <v>0.23366031254802</v>
      </c>
      <c r="B81">
        <v>0.23366031254802</v>
      </c>
      <c r="C81">
        <v>0.23366031254802</v>
      </c>
      <c r="D81">
        <v>0.23366031254802</v>
      </c>
      <c r="E81">
        <v>0.23366031254802</v>
      </c>
      <c r="F81">
        <v>0.23366031254802</v>
      </c>
      <c r="G81">
        <v>0.23366031254802</v>
      </c>
      <c r="H81">
        <v>0.23366031254802</v>
      </c>
      <c r="I81">
        <v>0.23366031254802</v>
      </c>
      <c r="J81">
        <v>0.23366031254802</v>
      </c>
      <c r="K81">
        <v>0.23366031254802</v>
      </c>
      <c r="L81">
        <v>0.23366031254802</v>
      </c>
      <c r="M81">
        <v>0.23366031254802</v>
      </c>
      <c r="N81">
        <v>0.23366031254802</v>
      </c>
      <c r="O81">
        <v>0.23366031254802</v>
      </c>
      <c r="P81">
        <v>0.23366031254802</v>
      </c>
      <c r="Q81">
        <v>0.23366031254802</v>
      </c>
      <c r="R81">
        <v>0.23366031254802</v>
      </c>
      <c r="S81">
        <v>0.23366031254802</v>
      </c>
      <c r="T81">
        <v>0.23366031254802</v>
      </c>
      <c r="U81">
        <v>0.23366031254802</v>
      </c>
      <c r="V81">
        <v>0.23366031254802</v>
      </c>
      <c r="W81">
        <v>0.23366031254802</v>
      </c>
      <c r="X81">
        <v>0.23366031254802</v>
      </c>
      <c r="Y81">
        <v>0.23366031254802</v>
      </c>
      <c r="Z81">
        <v>0.23366031254802</v>
      </c>
      <c r="AA81">
        <v>0.23366031254802</v>
      </c>
      <c r="AB81">
        <v>0.23366031254802</v>
      </c>
      <c r="AC81">
        <v>0.23366031254802</v>
      </c>
      <c r="AD81">
        <v>0.23366031254802</v>
      </c>
      <c r="AE81">
        <v>0.23366031254802</v>
      </c>
      <c r="AF81">
        <v>0.23366031254802</v>
      </c>
      <c r="AG81">
        <v>0.23366031254802</v>
      </c>
      <c r="AH81">
        <v>0.23366031254802</v>
      </c>
      <c r="AI81">
        <v>0.23366031254802</v>
      </c>
      <c r="AJ81">
        <v>0.23366031254802</v>
      </c>
      <c r="AK81">
        <v>0.23366031254802</v>
      </c>
      <c r="AL81">
        <v>0.23366031254802</v>
      </c>
      <c r="AM81">
        <v>0.23366031254802</v>
      </c>
      <c r="AN81">
        <v>0.23366031254802</v>
      </c>
    </row>
    <row r="82" spans="1:40" x14ac:dyDescent="0.2">
      <c r="A82">
        <v>0.23366031254802</v>
      </c>
      <c r="B82">
        <v>0.23366031254802</v>
      </c>
      <c r="C82">
        <v>0.23366031254802</v>
      </c>
      <c r="D82">
        <v>0.23366031254802</v>
      </c>
      <c r="E82">
        <v>0.23366031254802</v>
      </c>
      <c r="F82">
        <v>0.23366031254802</v>
      </c>
      <c r="G82">
        <v>0.23366031254802</v>
      </c>
      <c r="H82">
        <v>0.23366031254802</v>
      </c>
      <c r="I82">
        <v>0.23366031254802</v>
      </c>
      <c r="J82">
        <v>0.23366031254802</v>
      </c>
      <c r="K82">
        <v>0.23366031254802</v>
      </c>
      <c r="L82">
        <v>0.23366031254802</v>
      </c>
      <c r="M82">
        <v>0.23366031254802</v>
      </c>
      <c r="N82">
        <v>0.23366031254802</v>
      </c>
      <c r="O82">
        <v>0.23366031254802</v>
      </c>
      <c r="P82">
        <v>0.23366031254802</v>
      </c>
      <c r="Q82">
        <v>0.23366031254802</v>
      </c>
      <c r="R82">
        <v>0.23366031254802</v>
      </c>
      <c r="S82">
        <v>0.23366031254802</v>
      </c>
      <c r="T82">
        <v>0.23366031254802</v>
      </c>
      <c r="U82">
        <v>0.23366031254802</v>
      </c>
      <c r="V82">
        <v>0.23366031254802</v>
      </c>
      <c r="W82">
        <v>0.23366031254802</v>
      </c>
      <c r="X82">
        <v>0.23366031254802</v>
      </c>
      <c r="Y82">
        <v>0.23366031254802</v>
      </c>
      <c r="Z82">
        <v>0.23366031254802</v>
      </c>
      <c r="AA82">
        <v>0.23366031254802</v>
      </c>
      <c r="AB82">
        <v>0.23366031254802</v>
      </c>
      <c r="AC82">
        <v>0.23366031254802</v>
      </c>
      <c r="AD82">
        <v>0.23366031254802</v>
      </c>
      <c r="AE82">
        <v>0.23366031254802</v>
      </c>
      <c r="AF82">
        <v>0.23366031254802</v>
      </c>
      <c r="AG82">
        <v>0.23366031254802</v>
      </c>
      <c r="AH82">
        <v>0.23366031254802</v>
      </c>
      <c r="AI82">
        <v>0.23366031254802</v>
      </c>
      <c r="AJ82">
        <v>0.23366031254802</v>
      </c>
      <c r="AK82">
        <v>0.23366031254802</v>
      </c>
      <c r="AL82">
        <v>0.23366031254802</v>
      </c>
      <c r="AM82">
        <v>0.23366031254802</v>
      </c>
      <c r="AN82">
        <v>0.23366031254802</v>
      </c>
    </row>
    <row r="83" spans="1:40" x14ac:dyDescent="0.2">
      <c r="A83">
        <v>0.23366031254802</v>
      </c>
      <c r="B83">
        <v>0.23366031254802</v>
      </c>
      <c r="C83">
        <v>0.23366031254802</v>
      </c>
      <c r="D83">
        <v>0.23366031254802</v>
      </c>
      <c r="E83">
        <v>0.23366031254802</v>
      </c>
      <c r="F83">
        <v>0.23366031254802</v>
      </c>
      <c r="G83">
        <v>0.23366031254802</v>
      </c>
      <c r="H83">
        <v>0.23366031254802</v>
      </c>
      <c r="I83">
        <v>0.23366031254802</v>
      </c>
      <c r="J83">
        <v>0.23366031254802</v>
      </c>
      <c r="K83">
        <v>0.23366031254802</v>
      </c>
      <c r="L83">
        <v>0.23366031254802</v>
      </c>
      <c r="M83">
        <v>0.23366031254802</v>
      </c>
      <c r="N83">
        <v>0.23366031254802</v>
      </c>
      <c r="O83">
        <v>0.23366031254802</v>
      </c>
      <c r="P83">
        <v>0.23366031254802</v>
      </c>
      <c r="Q83">
        <v>0.23366031254802</v>
      </c>
      <c r="R83">
        <v>0.23366031254802</v>
      </c>
      <c r="S83">
        <v>0.23366031254802</v>
      </c>
      <c r="T83">
        <v>0.23366031254802</v>
      </c>
      <c r="U83">
        <v>0.23366031254802</v>
      </c>
      <c r="V83">
        <v>0.23366031254802</v>
      </c>
      <c r="W83">
        <v>0.23366031254802</v>
      </c>
      <c r="X83">
        <v>0.23366031254802</v>
      </c>
      <c r="Y83">
        <v>0.23366031254802</v>
      </c>
      <c r="Z83">
        <v>0.23366031254802</v>
      </c>
      <c r="AA83">
        <v>0.23366031254802</v>
      </c>
      <c r="AB83">
        <v>0.23366031254802</v>
      </c>
      <c r="AC83">
        <v>0.23366031254802</v>
      </c>
      <c r="AD83">
        <v>0.23366031254802</v>
      </c>
      <c r="AE83">
        <v>0.23366031254802</v>
      </c>
      <c r="AF83">
        <v>0.23366031254802</v>
      </c>
      <c r="AG83">
        <v>0.23366031254802</v>
      </c>
      <c r="AH83">
        <v>0.23366031254802</v>
      </c>
      <c r="AI83">
        <v>0.23366031254802</v>
      </c>
      <c r="AJ83">
        <v>0.23366031254802</v>
      </c>
      <c r="AK83">
        <v>0.23366031254802</v>
      </c>
      <c r="AL83">
        <v>0.23366031254802</v>
      </c>
      <c r="AM83">
        <v>0.23366031254802</v>
      </c>
      <c r="AN83">
        <v>0.23366031254802</v>
      </c>
    </row>
    <row r="84" spans="1:40" x14ac:dyDescent="0.2">
      <c r="A84">
        <v>0.23366031254802</v>
      </c>
      <c r="B84">
        <v>0.23366031254802</v>
      </c>
      <c r="C84">
        <v>0.23366031254802</v>
      </c>
      <c r="D84">
        <v>0.23366031254802</v>
      </c>
      <c r="E84">
        <v>0.23366031254802</v>
      </c>
      <c r="F84">
        <v>0.23366031254802</v>
      </c>
      <c r="G84">
        <v>0.23366031254802</v>
      </c>
      <c r="H84">
        <v>0.23366031254802</v>
      </c>
      <c r="I84">
        <v>0.23366031254802</v>
      </c>
      <c r="J84">
        <v>0.23366031254802</v>
      </c>
      <c r="K84">
        <v>0.23366031254802</v>
      </c>
      <c r="L84">
        <v>0.23366031254802</v>
      </c>
      <c r="M84">
        <v>0.23366031254802</v>
      </c>
      <c r="N84">
        <v>0.23366031254802</v>
      </c>
      <c r="O84">
        <v>0.23366031254802</v>
      </c>
      <c r="P84">
        <v>0.23366031254802</v>
      </c>
      <c r="Q84">
        <v>0.23366031254802</v>
      </c>
      <c r="R84">
        <v>0.23366031254802</v>
      </c>
      <c r="S84">
        <v>0.23366031254802</v>
      </c>
      <c r="T84">
        <v>0.23366031254802</v>
      </c>
      <c r="U84">
        <v>0.23366031254802</v>
      </c>
      <c r="V84">
        <v>0.23366031254802</v>
      </c>
      <c r="W84">
        <v>0.23366031254802</v>
      </c>
      <c r="X84">
        <v>0.23366031254802</v>
      </c>
      <c r="Y84">
        <v>0.23366031254802</v>
      </c>
      <c r="Z84">
        <v>0.23366031254802</v>
      </c>
      <c r="AA84">
        <v>0.23366031254802</v>
      </c>
      <c r="AB84">
        <v>0.23366031254802</v>
      </c>
      <c r="AC84">
        <v>0.23366031254802</v>
      </c>
      <c r="AD84">
        <v>0.23366031254802</v>
      </c>
      <c r="AE84">
        <v>0.23366031254802</v>
      </c>
      <c r="AF84">
        <v>0.23366031254802</v>
      </c>
      <c r="AG84">
        <v>0.23366031254802</v>
      </c>
      <c r="AH84">
        <v>0.23366031254802</v>
      </c>
      <c r="AI84">
        <v>0.23366031254802</v>
      </c>
      <c r="AJ84">
        <v>0.23366031254802</v>
      </c>
      <c r="AK84">
        <v>0.23366031254802</v>
      </c>
      <c r="AL84">
        <v>0.23366031254802</v>
      </c>
      <c r="AM84">
        <v>0.23366031254802</v>
      </c>
      <c r="AN84">
        <v>0.23366031254802</v>
      </c>
    </row>
    <row r="85" spans="1:40" x14ac:dyDescent="0.2">
      <c r="A85">
        <v>0.23366031254802</v>
      </c>
      <c r="B85">
        <v>0.23366031254802</v>
      </c>
      <c r="C85">
        <v>0.23366031254802</v>
      </c>
      <c r="D85">
        <v>0.23366031254802</v>
      </c>
      <c r="E85">
        <v>0.23366031254802</v>
      </c>
      <c r="F85">
        <v>0.23366031254802</v>
      </c>
      <c r="G85">
        <v>0.23366031254802</v>
      </c>
      <c r="H85">
        <v>0.23366031254802</v>
      </c>
      <c r="I85">
        <v>0.23366031254802</v>
      </c>
      <c r="J85">
        <v>0.23366031254802</v>
      </c>
      <c r="K85">
        <v>0.23366031254802</v>
      </c>
      <c r="L85">
        <v>0.23366031254802</v>
      </c>
      <c r="M85">
        <v>0.23366031254802</v>
      </c>
      <c r="N85">
        <v>0.23366031254802</v>
      </c>
      <c r="O85">
        <v>0.23366031254802</v>
      </c>
      <c r="P85">
        <v>0.23366031254802</v>
      </c>
      <c r="Q85">
        <v>0.23366031254802</v>
      </c>
      <c r="R85">
        <v>0.23366031254802</v>
      </c>
      <c r="S85">
        <v>0.23366031254802</v>
      </c>
      <c r="T85">
        <v>0.23366031254802</v>
      </c>
      <c r="U85">
        <v>0.23366031254802</v>
      </c>
      <c r="V85">
        <v>0.23366031254802</v>
      </c>
      <c r="W85">
        <v>0.23366031254802</v>
      </c>
      <c r="X85">
        <v>0.23366031254802</v>
      </c>
      <c r="Y85">
        <v>0.23366031254802</v>
      </c>
      <c r="Z85">
        <v>0.23366031254802</v>
      </c>
      <c r="AA85">
        <v>0.23366031254802</v>
      </c>
      <c r="AB85">
        <v>0.23366031254802</v>
      </c>
      <c r="AC85">
        <v>0.23366031254802</v>
      </c>
      <c r="AD85">
        <v>0.23366031254802</v>
      </c>
      <c r="AE85">
        <v>0.23366031254802</v>
      </c>
      <c r="AF85">
        <v>0.23366031254802</v>
      </c>
      <c r="AG85">
        <v>0.23366031254802</v>
      </c>
      <c r="AH85">
        <v>0.23366031254802</v>
      </c>
      <c r="AI85">
        <v>0.23366031254802</v>
      </c>
      <c r="AJ85">
        <v>0.23366031254802</v>
      </c>
      <c r="AK85">
        <v>0.23366031254802</v>
      </c>
      <c r="AL85">
        <v>0.23366031254802</v>
      </c>
      <c r="AM85">
        <v>0.23366031254802</v>
      </c>
      <c r="AN85">
        <v>0.23366031254802</v>
      </c>
    </row>
    <row r="86" spans="1:40" x14ac:dyDescent="0.2">
      <c r="A86">
        <v>0.23366031254802</v>
      </c>
      <c r="B86">
        <v>0.23366031254802</v>
      </c>
      <c r="C86">
        <v>0.23366031254802</v>
      </c>
      <c r="D86">
        <v>0.23366031254802</v>
      </c>
      <c r="E86">
        <v>0.23366031254802</v>
      </c>
      <c r="F86">
        <v>0.23366031254802</v>
      </c>
      <c r="G86">
        <v>0.23366031254802</v>
      </c>
      <c r="H86">
        <v>0.23366031254802</v>
      </c>
      <c r="I86">
        <v>0.23366031254802</v>
      </c>
      <c r="J86">
        <v>0.23366031254802</v>
      </c>
      <c r="K86">
        <v>0.23366031254802</v>
      </c>
      <c r="L86">
        <v>0.23366031254802</v>
      </c>
      <c r="M86">
        <v>0.23366031254802</v>
      </c>
      <c r="N86">
        <v>0.23366031254802</v>
      </c>
      <c r="O86">
        <v>0.23366031254802</v>
      </c>
      <c r="P86">
        <v>0.23366031254802</v>
      </c>
      <c r="Q86">
        <v>0.23366031254802</v>
      </c>
      <c r="R86">
        <v>0.23366031254802</v>
      </c>
      <c r="S86">
        <v>0.23366031254802</v>
      </c>
      <c r="T86">
        <v>0.23366031254802</v>
      </c>
      <c r="U86">
        <v>0.23366031254802</v>
      </c>
      <c r="V86">
        <v>0.23366031254802</v>
      </c>
      <c r="W86">
        <v>0.23366031254802</v>
      </c>
      <c r="X86">
        <v>0.23366031254802</v>
      </c>
      <c r="Y86">
        <v>0.23366031254802</v>
      </c>
      <c r="Z86">
        <v>0.23366031254802</v>
      </c>
      <c r="AA86">
        <v>0.23366031254802</v>
      </c>
      <c r="AB86">
        <v>0.23366031254802</v>
      </c>
      <c r="AC86">
        <v>0.23366031254802</v>
      </c>
      <c r="AD86">
        <v>0.23366031254802</v>
      </c>
      <c r="AE86">
        <v>0.23366031254802</v>
      </c>
      <c r="AF86">
        <v>0.23366031254802</v>
      </c>
      <c r="AG86">
        <v>0.23366031254802</v>
      </c>
      <c r="AH86">
        <v>0.23366031254802</v>
      </c>
      <c r="AI86">
        <v>0.23366031254802</v>
      </c>
      <c r="AJ86">
        <v>0.23366031254802</v>
      </c>
      <c r="AK86">
        <v>0.23366031254802</v>
      </c>
      <c r="AL86">
        <v>0.23366031254802</v>
      </c>
      <c r="AM86">
        <v>0.23366031254802</v>
      </c>
      <c r="AN86">
        <v>0.23366031254802</v>
      </c>
    </row>
    <row r="87" spans="1:40" x14ac:dyDescent="0.2">
      <c r="A87">
        <v>0.23366031254802</v>
      </c>
      <c r="B87">
        <v>0.23366031254802</v>
      </c>
      <c r="C87">
        <v>0.23366031254802</v>
      </c>
      <c r="D87">
        <v>0.23366031254802</v>
      </c>
      <c r="E87">
        <v>0.23366031254802</v>
      </c>
      <c r="F87">
        <v>0.23366031254802</v>
      </c>
      <c r="G87">
        <v>0.23366031254802</v>
      </c>
      <c r="H87">
        <v>0.23366031254802</v>
      </c>
      <c r="I87">
        <v>0.23366031254802</v>
      </c>
      <c r="J87">
        <v>0.23366031254802</v>
      </c>
      <c r="K87">
        <v>0.23366031254802</v>
      </c>
      <c r="L87">
        <v>0.23366031254802</v>
      </c>
      <c r="M87">
        <v>0.23366031254802</v>
      </c>
      <c r="N87">
        <v>0.23366031254802</v>
      </c>
      <c r="O87">
        <v>0.23366031254802</v>
      </c>
      <c r="P87">
        <v>0.23366031254802</v>
      </c>
      <c r="Q87">
        <v>0.23366031254802</v>
      </c>
      <c r="R87">
        <v>0.23366031254802</v>
      </c>
      <c r="S87">
        <v>0.23366031254802</v>
      </c>
      <c r="T87">
        <v>0.23366031254802</v>
      </c>
      <c r="U87">
        <v>0.23366031254802</v>
      </c>
      <c r="V87">
        <v>0.23366031254802</v>
      </c>
      <c r="W87">
        <v>0.23366031254802</v>
      </c>
      <c r="X87">
        <v>0.23366031254802</v>
      </c>
      <c r="Y87">
        <v>0.23366031254802</v>
      </c>
      <c r="Z87">
        <v>0.23366031254802</v>
      </c>
      <c r="AA87">
        <v>0.23366031254802</v>
      </c>
      <c r="AB87">
        <v>0.23366031254802</v>
      </c>
      <c r="AC87">
        <v>0.23366031254802</v>
      </c>
      <c r="AD87">
        <v>0.23366031254802</v>
      </c>
      <c r="AE87">
        <v>0.23366031254802</v>
      </c>
      <c r="AF87">
        <v>0.23366031254802</v>
      </c>
      <c r="AG87">
        <v>0.23366031254802</v>
      </c>
      <c r="AH87">
        <v>0.23366031254802</v>
      </c>
      <c r="AI87">
        <v>0.23366031254802</v>
      </c>
      <c r="AJ87">
        <v>0.23366031254802</v>
      </c>
      <c r="AK87">
        <v>0.23366031254802</v>
      </c>
      <c r="AL87">
        <v>0.23366031254802</v>
      </c>
      <c r="AM87">
        <v>0.23366031254802</v>
      </c>
      <c r="AN87">
        <v>0.23366031254802</v>
      </c>
    </row>
    <row r="88" spans="1:40" x14ac:dyDescent="0.2">
      <c r="A88">
        <v>0.23366031254802</v>
      </c>
      <c r="B88">
        <v>0.23366031254802</v>
      </c>
      <c r="C88">
        <v>0.23366031254802</v>
      </c>
      <c r="D88">
        <v>0.23366031254802</v>
      </c>
      <c r="E88">
        <v>0.23366031254802</v>
      </c>
      <c r="F88">
        <v>0.23366031254802</v>
      </c>
      <c r="G88">
        <v>0.23366031254802</v>
      </c>
      <c r="H88">
        <v>0.23366031254802</v>
      </c>
      <c r="I88">
        <v>0.23366031254802</v>
      </c>
      <c r="J88">
        <v>0.23366031254802</v>
      </c>
      <c r="K88">
        <v>0.23366031254802</v>
      </c>
      <c r="L88">
        <v>0.23366031254802</v>
      </c>
      <c r="M88">
        <v>0.23366031254802</v>
      </c>
      <c r="N88">
        <v>0.23366031254802</v>
      </c>
      <c r="O88">
        <v>0.23366031254802</v>
      </c>
      <c r="P88">
        <v>0.23366031254802</v>
      </c>
      <c r="Q88">
        <v>0.23366031254802</v>
      </c>
      <c r="R88">
        <v>0.23366031254802</v>
      </c>
      <c r="S88">
        <v>0.23366031254802</v>
      </c>
      <c r="T88">
        <v>0.23366031254802</v>
      </c>
      <c r="U88">
        <v>0.23366031254802</v>
      </c>
      <c r="V88">
        <v>0.23366031254802</v>
      </c>
      <c r="W88">
        <v>0.23366031254802</v>
      </c>
      <c r="X88">
        <v>0.23366031254802</v>
      </c>
      <c r="Y88">
        <v>0.23366031254802</v>
      </c>
      <c r="Z88">
        <v>0.23366031254802</v>
      </c>
      <c r="AA88">
        <v>0.23366031254802</v>
      </c>
      <c r="AB88">
        <v>0.23366031254802</v>
      </c>
      <c r="AC88">
        <v>0.23366031254802</v>
      </c>
      <c r="AD88">
        <v>0.23366031254802</v>
      </c>
      <c r="AE88">
        <v>0.23366031254802</v>
      </c>
      <c r="AF88">
        <v>0.23366031254802</v>
      </c>
      <c r="AG88">
        <v>0.23366031254802</v>
      </c>
      <c r="AH88">
        <v>0.23366031254802</v>
      </c>
      <c r="AI88">
        <v>0.23366031254802</v>
      </c>
      <c r="AJ88">
        <v>0.23366031254802</v>
      </c>
      <c r="AK88">
        <v>0.23366031254802</v>
      </c>
      <c r="AL88">
        <v>0.23366031254802</v>
      </c>
      <c r="AM88">
        <v>0.23366031254802</v>
      </c>
      <c r="AN88">
        <v>0.23366031254802</v>
      </c>
    </row>
    <row r="89" spans="1:40" x14ac:dyDescent="0.2">
      <c r="A89">
        <v>0.23366031254802</v>
      </c>
      <c r="B89">
        <v>0.23366031254802</v>
      </c>
      <c r="C89">
        <v>0.23366031254802</v>
      </c>
      <c r="D89">
        <v>0.23366031254802</v>
      </c>
      <c r="E89">
        <v>0.23366031254802</v>
      </c>
      <c r="F89">
        <v>0.23366031254802</v>
      </c>
      <c r="G89">
        <v>0.23366031254802</v>
      </c>
      <c r="H89">
        <v>0.23366031254802</v>
      </c>
      <c r="I89">
        <v>0.23366031254802</v>
      </c>
      <c r="J89">
        <v>0.23366031254802</v>
      </c>
      <c r="K89">
        <v>0.23366031254802</v>
      </c>
      <c r="L89">
        <v>0.23366031254802</v>
      </c>
      <c r="M89">
        <v>0.23366031254802</v>
      </c>
      <c r="N89">
        <v>0.23366031254802</v>
      </c>
      <c r="O89">
        <v>0.23366031254802</v>
      </c>
      <c r="P89">
        <v>0.23366031254802</v>
      </c>
      <c r="Q89">
        <v>0.23366031254802</v>
      </c>
      <c r="R89">
        <v>0.23366031254802</v>
      </c>
      <c r="S89">
        <v>0.23366031254802</v>
      </c>
      <c r="T89">
        <v>0.23366031254802</v>
      </c>
      <c r="U89">
        <v>0.23366031254802</v>
      </c>
      <c r="V89">
        <v>0.23366031254802</v>
      </c>
      <c r="W89">
        <v>0.23366031254802</v>
      </c>
      <c r="X89">
        <v>0.23366031254802</v>
      </c>
      <c r="Y89">
        <v>0.23366031254802</v>
      </c>
      <c r="Z89">
        <v>0.23366031254802</v>
      </c>
      <c r="AA89">
        <v>0.23366031254802</v>
      </c>
      <c r="AB89">
        <v>0.23366031254802</v>
      </c>
      <c r="AC89">
        <v>0.23366031254802</v>
      </c>
      <c r="AD89">
        <v>0.23366031254802</v>
      </c>
      <c r="AE89">
        <v>0.23366031254802</v>
      </c>
      <c r="AF89">
        <v>0.23366031254802</v>
      </c>
      <c r="AG89">
        <v>0.23366031254802</v>
      </c>
      <c r="AH89">
        <v>0.23366031254802</v>
      </c>
      <c r="AI89">
        <v>0.23366031254802</v>
      </c>
      <c r="AJ89">
        <v>0.23366031254802</v>
      </c>
      <c r="AK89">
        <v>0.23366031254802</v>
      </c>
      <c r="AL89">
        <v>0.23366031254802</v>
      </c>
      <c r="AM89">
        <v>0.23366031254802</v>
      </c>
      <c r="AN89">
        <v>0.23366031254802</v>
      </c>
    </row>
    <row r="90" spans="1:40" x14ac:dyDescent="0.2">
      <c r="A90">
        <v>0.23366031254802</v>
      </c>
      <c r="B90">
        <v>0.23366031254802</v>
      </c>
      <c r="C90">
        <v>0.23366031254802</v>
      </c>
      <c r="D90">
        <v>0.23366031254802</v>
      </c>
      <c r="E90">
        <v>0.23366031254802</v>
      </c>
      <c r="F90">
        <v>0.23366031254802</v>
      </c>
      <c r="G90">
        <v>0.23366031254802</v>
      </c>
      <c r="H90">
        <v>0.23366031254802</v>
      </c>
      <c r="I90">
        <v>0.23366031254802</v>
      </c>
      <c r="J90">
        <v>0.23366031254802</v>
      </c>
      <c r="K90">
        <v>0.23366031254802</v>
      </c>
      <c r="L90">
        <v>0.23366031254802</v>
      </c>
      <c r="M90">
        <v>0.23366031254802</v>
      </c>
      <c r="N90">
        <v>0.23366031254802</v>
      </c>
      <c r="O90">
        <v>0.23366031254802</v>
      </c>
      <c r="P90">
        <v>0.23366031254802</v>
      </c>
      <c r="Q90">
        <v>0.23366031254802</v>
      </c>
      <c r="R90">
        <v>0.23366031254802</v>
      </c>
      <c r="S90">
        <v>0.23366031254802</v>
      </c>
      <c r="T90">
        <v>0.23366031254802</v>
      </c>
      <c r="U90">
        <v>0.23366031254802</v>
      </c>
      <c r="V90">
        <v>0.23366031254802</v>
      </c>
      <c r="W90">
        <v>0.23366031254802</v>
      </c>
      <c r="X90">
        <v>0.23366031254802</v>
      </c>
      <c r="Y90">
        <v>0.23366031254802</v>
      </c>
      <c r="Z90">
        <v>0.23366031254802</v>
      </c>
      <c r="AA90">
        <v>0.23366031254802</v>
      </c>
      <c r="AB90">
        <v>0.23366031254802</v>
      </c>
      <c r="AC90">
        <v>0.23366031254802</v>
      </c>
      <c r="AD90">
        <v>0.23366031254802</v>
      </c>
      <c r="AE90">
        <v>0.23366031254802</v>
      </c>
      <c r="AF90">
        <v>0.23366031254802</v>
      </c>
      <c r="AG90">
        <v>0.23366031254802</v>
      </c>
      <c r="AH90">
        <v>0.23366031254802</v>
      </c>
      <c r="AI90">
        <v>0.23366031254802</v>
      </c>
      <c r="AJ90">
        <v>0.23366031254802</v>
      </c>
      <c r="AK90">
        <v>0.23366031254802</v>
      </c>
      <c r="AL90">
        <v>0.23366031254802</v>
      </c>
      <c r="AM90">
        <v>0.23366031254802</v>
      </c>
      <c r="AN90">
        <v>0.23366031254802</v>
      </c>
    </row>
    <row r="91" spans="1:40" x14ac:dyDescent="0.2">
      <c r="A91">
        <v>0.23366031254802</v>
      </c>
      <c r="B91">
        <v>0.23366031254802</v>
      </c>
      <c r="C91">
        <v>0.23366031254802</v>
      </c>
      <c r="D91">
        <v>0.23366031254802</v>
      </c>
      <c r="E91">
        <v>0.23366031254802</v>
      </c>
      <c r="F91">
        <v>0.23366031254802</v>
      </c>
      <c r="G91">
        <v>0.23366031254802</v>
      </c>
      <c r="H91">
        <v>0.23366031254802</v>
      </c>
      <c r="I91">
        <v>0.23366031254802</v>
      </c>
      <c r="J91">
        <v>0.23366031254802</v>
      </c>
      <c r="K91">
        <v>0.23366031254802</v>
      </c>
      <c r="L91">
        <v>0.23366031254802</v>
      </c>
      <c r="M91">
        <v>0.23366031254802</v>
      </c>
      <c r="N91">
        <v>0.23366031254802</v>
      </c>
      <c r="O91">
        <v>0.23366031254802</v>
      </c>
      <c r="P91">
        <v>0.23366031254802</v>
      </c>
      <c r="Q91">
        <v>0.23366031254802</v>
      </c>
      <c r="R91">
        <v>0.23366031254802</v>
      </c>
      <c r="S91">
        <v>0.23366031254802</v>
      </c>
      <c r="T91">
        <v>0.23366031254802</v>
      </c>
      <c r="U91">
        <v>0.23366031254802</v>
      </c>
      <c r="V91">
        <v>0.23366031254802</v>
      </c>
      <c r="W91">
        <v>0.23366031254802</v>
      </c>
      <c r="X91">
        <v>0.23366031254802</v>
      </c>
      <c r="Y91">
        <v>0.23366031254802</v>
      </c>
      <c r="Z91">
        <v>0.23366031254802</v>
      </c>
      <c r="AA91">
        <v>0.23366031254802</v>
      </c>
      <c r="AB91">
        <v>0.23366031254802</v>
      </c>
      <c r="AC91">
        <v>0.23366031254802</v>
      </c>
      <c r="AD91">
        <v>0.23366031254802</v>
      </c>
      <c r="AE91">
        <v>0.23366031254802</v>
      </c>
      <c r="AF91">
        <v>0.23366031254802</v>
      </c>
      <c r="AG91">
        <v>0.23366031254802</v>
      </c>
      <c r="AH91">
        <v>0.23366031254802</v>
      </c>
      <c r="AI91">
        <v>0.23366031254802</v>
      </c>
      <c r="AJ91">
        <v>0.23366031254802</v>
      </c>
      <c r="AK91">
        <v>0.23366031254802</v>
      </c>
      <c r="AL91">
        <v>0.23366031254802</v>
      </c>
      <c r="AM91">
        <v>0.23366031254802</v>
      </c>
      <c r="AN91">
        <v>0.23366031254802</v>
      </c>
    </row>
    <row r="92" spans="1:40" x14ac:dyDescent="0.2">
      <c r="A92">
        <v>0.23366031254802</v>
      </c>
      <c r="B92">
        <v>0.23366031254802</v>
      </c>
      <c r="C92">
        <v>0.23366031254802</v>
      </c>
      <c r="D92">
        <v>0.23366031254802</v>
      </c>
      <c r="E92">
        <v>0.23366031254802</v>
      </c>
      <c r="F92">
        <v>0.23366031254802</v>
      </c>
      <c r="G92">
        <v>0.23366031254802</v>
      </c>
      <c r="H92">
        <v>0.23366031254802</v>
      </c>
      <c r="I92">
        <v>0.23366031254802</v>
      </c>
      <c r="J92">
        <v>0.23366031254802</v>
      </c>
      <c r="K92">
        <v>0.23366031254802</v>
      </c>
      <c r="L92">
        <v>0.23366031254802</v>
      </c>
      <c r="M92">
        <v>0.23366031254802</v>
      </c>
      <c r="N92">
        <v>0.23366031254802</v>
      </c>
      <c r="O92">
        <v>0.23366031254802</v>
      </c>
      <c r="P92">
        <v>0.23366031254802</v>
      </c>
      <c r="Q92">
        <v>0.23366031254802</v>
      </c>
      <c r="R92">
        <v>0.23366031254802</v>
      </c>
      <c r="S92">
        <v>0.23366031254802</v>
      </c>
      <c r="T92">
        <v>0.23366031254802</v>
      </c>
      <c r="U92">
        <v>0.23366031254802</v>
      </c>
      <c r="V92">
        <v>0.23366031254802</v>
      </c>
      <c r="W92">
        <v>0.23366031254802</v>
      </c>
      <c r="X92">
        <v>0.23366031254802</v>
      </c>
      <c r="Y92">
        <v>0.23366031254802</v>
      </c>
      <c r="Z92">
        <v>0.23366031254802</v>
      </c>
      <c r="AA92">
        <v>0.23366031254802</v>
      </c>
      <c r="AB92">
        <v>0.23366031254802</v>
      </c>
      <c r="AC92">
        <v>0.23366031254802</v>
      </c>
      <c r="AD92">
        <v>0.23366031254802</v>
      </c>
      <c r="AE92">
        <v>0.23366031254802</v>
      </c>
      <c r="AF92">
        <v>0.23366031254802</v>
      </c>
      <c r="AG92">
        <v>0.23366031254802</v>
      </c>
      <c r="AH92">
        <v>0.23366031254802</v>
      </c>
      <c r="AI92">
        <v>0.23366031254802</v>
      </c>
      <c r="AJ92">
        <v>0.23366031254802</v>
      </c>
      <c r="AK92">
        <v>0.23366031254802</v>
      </c>
      <c r="AL92">
        <v>0.23366031254802</v>
      </c>
      <c r="AM92">
        <v>0.23366031254802</v>
      </c>
      <c r="AN92">
        <v>0.23366031254802</v>
      </c>
    </row>
    <row r="93" spans="1:40" x14ac:dyDescent="0.2">
      <c r="A93">
        <v>0.23366031254802</v>
      </c>
      <c r="B93">
        <v>0.23366031254802</v>
      </c>
      <c r="C93">
        <v>0.23366031254802</v>
      </c>
      <c r="D93">
        <v>0.23366031254802</v>
      </c>
      <c r="E93">
        <v>0.23366031254802</v>
      </c>
      <c r="F93">
        <v>0.23366031254802</v>
      </c>
      <c r="G93">
        <v>0.23366031254802</v>
      </c>
      <c r="H93">
        <v>0.23366031254802</v>
      </c>
      <c r="I93">
        <v>0.23366031254802</v>
      </c>
      <c r="J93">
        <v>0.23366031254802</v>
      </c>
      <c r="K93">
        <v>0.23366031254802</v>
      </c>
      <c r="L93">
        <v>0.23366031254802</v>
      </c>
      <c r="M93">
        <v>0.23366031254802</v>
      </c>
      <c r="N93">
        <v>0.23366031254802</v>
      </c>
      <c r="O93">
        <v>0.23366031254802</v>
      </c>
      <c r="P93">
        <v>0.23366031254802</v>
      </c>
      <c r="Q93">
        <v>0.23366031254802</v>
      </c>
      <c r="R93">
        <v>0.23366031254802</v>
      </c>
      <c r="S93">
        <v>0.23366031254802</v>
      </c>
      <c r="T93">
        <v>0.23366031254802</v>
      </c>
      <c r="U93">
        <v>0.23366031254802</v>
      </c>
      <c r="V93">
        <v>0.23366031254802</v>
      </c>
      <c r="W93">
        <v>0.23366031254802</v>
      </c>
      <c r="X93">
        <v>0.23366031254802</v>
      </c>
      <c r="Y93">
        <v>0.23366031254802</v>
      </c>
      <c r="Z93">
        <v>0.23366031254802</v>
      </c>
      <c r="AA93">
        <v>0.23366031254802</v>
      </c>
      <c r="AB93">
        <v>0.23366031254802</v>
      </c>
      <c r="AC93">
        <v>0.23366031254802</v>
      </c>
      <c r="AD93">
        <v>0.23366031254802</v>
      </c>
      <c r="AE93">
        <v>0.23366031254802</v>
      </c>
      <c r="AF93">
        <v>0.23366031254802</v>
      </c>
      <c r="AG93">
        <v>0.23366031254802</v>
      </c>
      <c r="AH93">
        <v>0.23366031254802</v>
      </c>
      <c r="AI93">
        <v>0.23366031254802</v>
      </c>
      <c r="AJ93">
        <v>0.23366031254802</v>
      </c>
      <c r="AK93">
        <v>0.23366031254802</v>
      </c>
      <c r="AL93">
        <v>0.23366031254802</v>
      </c>
      <c r="AM93">
        <v>0.23366031254802</v>
      </c>
      <c r="AN93">
        <v>0.23366031254802</v>
      </c>
    </row>
    <row r="94" spans="1:40" x14ac:dyDescent="0.2">
      <c r="A94">
        <v>0.23366031254802</v>
      </c>
      <c r="B94">
        <v>0.23366031254802</v>
      </c>
      <c r="C94">
        <v>0.23366031254802</v>
      </c>
      <c r="D94">
        <v>0.23366031254802</v>
      </c>
      <c r="E94">
        <v>0.23366031254802</v>
      </c>
      <c r="F94">
        <v>0.23366031254802</v>
      </c>
      <c r="G94">
        <v>0.23366031254802</v>
      </c>
      <c r="H94">
        <v>0.23366031254802</v>
      </c>
      <c r="I94">
        <v>0.23366031254802</v>
      </c>
      <c r="J94">
        <v>0.23366031254802</v>
      </c>
      <c r="K94">
        <v>0.23366031254802</v>
      </c>
      <c r="L94">
        <v>0.23366031254802</v>
      </c>
      <c r="M94">
        <v>0.23366031254802</v>
      </c>
      <c r="N94">
        <v>0.23366031254802</v>
      </c>
      <c r="O94">
        <v>0.23366031254802</v>
      </c>
      <c r="P94">
        <v>0.23366031254802</v>
      </c>
      <c r="Q94">
        <v>0.23366031254802</v>
      </c>
      <c r="R94">
        <v>0.23366031254802</v>
      </c>
      <c r="S94">
        <v>0.23366031254802</v>
      </c>
      <c r="T94">
        <v>0.23366031254802</v>
      </c>
      <c r="U94">
        <v>0.23366031254802</v>
      </c>
      <c r="V94">
        <v>0.23366031254802</v>
      </c>
      <c r="W94">
        <v>0.23366031254802</v>
      </c>
      <c r="X94">
        <v>0.23366031254802</v>
      </c>
      <c r="Y94">
        <v>0.23366031254802</v>
      </c>
      <c r="Z94">
        <v>0.23366031254802</v>
      </c>
      <c r="AA94">
        <v>0.23366031254802</v>
      </c>
      <c r="AB94">
        <v>0.23366031254802</v>
      </c>
      <c r="AC94">
        <v>0.23366031254802</v>
      </c>
      <c r="AD94">
        <v>0.23366031254802</v>
      </c>
      <c r="AE94">
        <v>0.23366031254802</v>
      </c>
      <c r="AF94">
        <v>0.23366031254802</v>
      </c>
      <c r="AG94">
        <v>0.23366031254802</v>
      </c>
      <c r="AH94">
        <v>0.23366031254802</v>
      </c>
      <c r="AI94">
        <v>0.23366031254802</v>
      </c>
      <c r="AJ94">
        <v>0.23366031254802</v>
      </c>
      <c r="AK94">
        <v>0.23366031254802</v>
      </c>
      <c r="AL94">
        <v>0.23366031254802</v>
      </c>
      <c r="AM94">
        <v>0.23366031254802</v>
      </c>
      <c r="AN94">
        <v>0.23366031254802</v>
      </c>
    </row>
    <row r="95" spans="1:40" x14ac:dyDescent="0.2">
      <c r="A95">
        <v>0.23366031254802</v>
      </c>
      <c r="B95">
        <v>0.23366031254802</v>
      </c>
      <c r="C95">
        <v>0.23366031254802</v>
      </c>
      <c r="D95">
        <v>0.23366031254802</v>
      </c>
      <c r="E95">
        <v>0.23366031254802</v>
      </c>
      <c r="F95">
        <v>0.23366031254802</v>
      </c>
      <c r="G95">
        <v>0.23366031254802</v>
      </c>
      <c r="H95">
        <v>0.23366031254802</v>
      </c>
      <c r="I95">
        <v>0.23366031254802</v>
      </c>
      <c r="J95">
        <v>0.23366031254802</v>
      </c>
      <c r="K95">
        <v>0.23366031254802</v>
      </c>
      <c r="L95">
        <v>0.23366031254802</v>
      </c>
      <c r="M95">
        <v>0.23366031254802</v>
      </c>
      <c r="N95">
        <v>0.23366031254802</v>
      </c>
      <c r="O95">
        <v>0.23366031254802</v>
      </c>
      <c r="P95">
        <v>0.23366031254802</v>
      </c>
      <c r="Q95">
        <v>0.23366031254802</v>
      </c>
      <c r="R95">
        <v>0.23366031254802</v>
      </c>
      <c r="S95">
        <v>0.23366031254802</v>
      </c>
      <c r="T95">
        <v>0.23366031254802</v>
      </c>
      <c r="U95">
        <v>0.23366031254802</v>
      </c>
      <c r="V95">
        <v>0.23366031254802</v>
      </c>
      <c r="W95">
        <v>0.23366031254802</v>
      </c>
      <c r="X95">
        <v>0.23366031254802</v>
      </c>
      <c r="Y95">
        <v>0.23366031254802</v>
      </c>
      <c r="Z95">
        <v>0.23366031254802</v>
      </c>
      <c r="AA95">
        <v>0.23366031254802</v>
      </c>
      <c r="AB95">
        <v>0.23366031254802</v>
      </c>
      <c r="AC95">
        <v>0.23366031254802</v>
      </c>
      <c r="AD95">
        <v>0.23366031254802</v>
      </c>
      <c r="AE95">
        <v>0.23366031254802</v>
      </c>
      <c r="AF95">
        <v>0.23366031254802</v>
      </c>
      <c r="AG95">
        <v>0.23366031254802</v>
      </c>
      <c r="AH95">
        <v>0.23366031254802</v>
      </c>
      <c r="AI95">
        <v>0.23366031254802</v>
      </c>
      <c r="AJ95">
        <v>0.23366031254802</v>
      </c>
      <c r="AK95">
        <v>0.23366031254802</v>
      </c>
      <c r="AL95">
        <v>0.23366031254802</v>
      </c>
      <c r="AM95">
        <v>0.23366031254802</v>
      </c>
      <c r="AN95">
        <v>0.23366031254802</v>
      </c>
    </row>
    <row r="96" spans="1:40" x14ac:dyDescent="0.2">
      <c r="A96">
        <v>0.23366031254802</v>
      </c>
      <c r="B96">
        <v>0.23366031254802</v>
      </c>
      <c r="C96">
        <v>0.23366031254802</v>
      </c>
      <c r="D96">
        <v>0.23366031254802</v>
      </c>
      <c r="E96">
        <v>0.23366031254802</v>
      </c>
      <c r="F96">
        <v>0.23366031254802</v>
      </c>
      <c r="G96">
        <v>0.23366031254802</v>
      </c>
      <c r="H96">
        <v>0.23366031254802</v>
      </c>
      <c r="I96">
        <v>0.23366031254802</v>
      </c>
      <c r="J96">
        <v>0.23366031254802</v>
      </c>
      <c r="K96">
        <v>0.23366031254802</v>
      </c>
      <c r="L96">
        <v>0.23366031254802</v>
      </c>
      <c r="M96">
        <v>0.23366031254802</v>
      </c>
      <c r="N96">
        <v>0.23366031254802</v>
      </c>
      <c r="O96">
        <v>0.23366031254802</v>
      </c>
      <c r="P96">
        <v>0.23366031254802</v>
      </c>
      <c r="Q96">
        <v>0.23366031254802</v>
      </c>
      <c r="R96">
        <v>0.23366031254802</v>
      </c>
      <c r="S96">
        <v>0.23366031254802</v>
      </c>
      <c r="T96">
        <v>0.23366031254802</v>
      </c>
      <c r="U96">
        <v>0.23366031254802</v>
      </c>
      <c r="V96">
        <v>0.23366031254802</v>
      </c>
      <c r="W96">
        <v>0.23366031254802</v>
      </c>
      <c r="X96">
        <v>0.23366031254802</v>
      </c>
      <c r="Y96">
        <v>0.23366031254802</v>
      </c>
      <c r="Z96">
        <v>0.23366031254802</v>
      </c>
      <c r="AA96">
        <v>0.23366031254802</v>
      </c>
      <c r="AB96">
        <v>0.23366031254802</v>
      </c>
      <c r="AC96">
        <v>0.23366031254802</v>
      </c>
      <c r="AD96">
        <v>0.23366031254802</v>
      </c>
      <c r="AE96">
        <v>0.23366031254802</v>
      </c>
      <c r="AF96">
        <v>0.23366031254802</v>
      </c>
      <c r="AG96">
        <v>0.23366031254802</v>
      </c>
      <c r="AH96">
        <v>0.23366031254802</v>
      </c>
      <c r="AI96">
        <v>0.23366031254802</v>
      </c>
      <c r="AJ96">
        <v>0.23366031254802</v>
      </c>
      <c r="AK96">
        <v>0.23366031254802</v>
      </c>
      <c r="AL96">
        <v>0.23366031254802</v>
      </c>
      <c r="AM96">
        <v>0.23366031254802</v>
      </c>
      <c r="AN96">
        <v>0.23366031254802</v>
      </c>
    </row>
    <row r="97" spans="1:40" x14ac:dyDescent="0.2">
      <c r="A97">
        <v>0.23366031254802</v>
      </c>
      <c r="B97">
        <v>0.23366031254802</v>
      </c>
      <c r="C97">
        <v>0.23366031254802</v>
      </c>
      <c r="D97">
        <v>0.23366031254802</v>
      </c>
      <c r="E97">
        <v>0.23366031254802</v>
      </c>
      <c r="F97">
        <v>0.23366031254802</v>
      </c>
      <c r="G97">
        <v>0.23366031254802</v>
      </c>
      <c r="H97">
        <v>0.23366031254802</v>
      </c>
      <c r="I97">
        <v>0.23366031254802</v>
      </c>
      <c r="J97">
        <v>0.23366031254802</v>
      </c>
      <c r="K97">
        <v>0.23366031254802</v>
      </c>
      <c r="L97">
        <v>0.23366031254802</v>
      </c>
      <c r="M97">
        <v>0.23366031254802</v>
      </c>
      <c r="N97">
        <v>0.23366031254802</v>
      </c>
      <c r="O97">
        <v>0.23366031254802</v>
      </c>
      <c r="P97">
        <v>0.23366031254802</v>
      </c>
      <c r="Q97">
        <v>0.23366031254802</v>
      </c>
      <c r="R97">
        <v>0.23366031254802</v>
      </c>
      <c r="S97">
        <v>0.23366031254802</v>
      </c>
      <c r="T97">
        <v>0.23366031254802</v>
      </c>
      <c r="U97">
        <v>0.23366031254802</v>
      </c>
      <c r="V97">
        <v>0.23366031254802</v>
      </c>
      <c r="W97">
        <v>0.23366031254802</v>
      </c>
      <c r="X97">
        <v>0.23366031254802</v>
      </c>
      <c r="Y97">
        <v>0.23366031254802</v>
      </c>
      <c r="Z97">
        <v>0.23366031254802</v>
      </c>
      <c r="AA97">
        <v>0.23366031254802</v>
      </c>
      <c r="AB97">
        <v>0.23366031254802</v>
      </c>
      <c r="AC97">
        <v>0.23366031254802</v>
      </c>
      <c r="AD97">
        <v>0.23366031254802</v>
      </c>
      <c r="AE97">
        <v>0.23366031254802</v>
      </c>
      <c r="AF97">
        <v>0.23366031254802</v>
      </c>
      <c r="AG97">
        <v>0.23366031254802</v>
      </c>
      <c r="AH97">
        <v>0.23366031254802</v>
      </c>
      <c r="AI97">
        <v>0.23366031254802</v>
      </c>
      <c r="AJ97">
        <v>0.23366031254802</v>
      </c>
      <c r="AK97">
        <v>0.23366031254802</v>
      </c>
      <c r="AL97">
        <v>0.23366031254802</v>
      </c>
      <c r="AM97">
        <v>0.23366031254802</v>
      </c>
      <c r="AN97">
        <v>0.23366031254802</v>
      </c>
    </row>
    <row r="98" spans="1:40" x14ac:dyDescent="0.2">
      <c r="A98">
        <v>0.23366031254802</v>
      </c>
      <c r="B98">
        <v>0.23366031254802</v>
      </c>
      <c r="C98">
        <v>0.23366031254802</v>
      </c>
      <c r="D98">
        <v>0.23366031254802</v>
      </c>
      <c r="E98">
        <v>0.23366031254802</v>
      </c>
      <c r="F98">
        <v>0.23366031254802</v>
      </c>
      <c r="G98">
        <v>0.23366031254802</v>
      </c>
      <c r="H98">
        <v>0.23366031254802</v>
      </c>
      <c r="I98">
        <v>0.23366031254802</v>
      </c>
      <c r="J98">
        <v>0.23366031254802</v>
      </c>
      <c r="K98">
        <v>0.23366031254802</v>
      </c>
      <c r="L98">
        <v>0.23366031254802</v>
      </c>
      <c r="M98">
        <v>0.23366031254802</v>
      </c>
      <c r="N98">
        <v>0.23366031254802</v>
      </c>
      <c r="O98">
        <v>0.23366031254802</v>
      </c>
      <c r="P98">
        <v>0.23366031254802</v>
      </c>
      <c r="Q98">
        <v>0.23366031254802</v>
      </c>
      <c r="R98">
        <v>0.23366031254802</v>
      </c>
      <c r="S98">
        <v>0.23366031254802</v>
      </c>
      <c r="T98">
        <v>0.23366031254802</v>
      </c>
      <c r="U98">
        <v>0.23366031254802</v>
      </c>
      <c r="V98">
        <v>0.23366031254802</v>
      </c>
      <c r="W98">
        <v>0.23366031254802</v>
      </c>
      <c r="X98">
        <v>0.23366031254802</v>
      </c>
      <c r="Y98">
        <v>0.23366031254802</v>
      </c>
      <c r="Z98">
        <v>0.23366031254802</v>
      </c>
      <c r="AA98">
        <v>0.23366031254802</v>
      </c>
      <c r="AB98">
        <v>0.23366031254802</v>
      </c>
      <c r="AC98">
        <v>0.23366031254802</v>
      </c>
      <c r="AD98">
        <v>0.23366031254802</v>
      </c>
      <c r="AE98">
        <v>0.23366031254802</v>
      </c>
      <c r="AF98">
        <v>0.23366031254802</v>
      </c>
      <c r="AG98">
        <v>0.23366031254802</v>
      </c>
      <c r="AH98">
        <v>0.23366031254802</v>
      </c>
      <c r="AI98">
        <v>0.23366031254802</v>
      </c>
      <c r="AJ98">
        <v>0.23366031254802</v>
      </c>
      <c r="AK98">
        <v>0.23366031254802</v>
      </c>
      <c r="AL98">
        <v>0.23366031254802</v>
      </c>
      <c r="AM98">
        <v>0.23366031254802</v>
      </c>
      <c r="AN98">
        <v>0.23366031254802</v>
      </c>
    </row>
    <row r="99" spans="1:40" x14ac:dyDescent="0.2">
      <c r="A99">
        <v>0.23366031254802</v>
      </c>
      <c r="B99">
        <v>0.23366031254802</v>
      </c>
      <c r="C99">
        <v>0.23366031254802</v>
      </c>
      <c r="D99">
        <v>0.23366031254802</v>
      </c>
      <c r="E99">
        <v>0.23366031254802</v>
      </c>
      <c r="F99">
        <v>0.23366031254802</v>
      </c>
      <c r="G99">
        <v>0.23366031254802</v>
      </c>
      <c r="H99">
        <v>0.23366031254802</v>
      </c>
      <c r="I99">
        <v>0.23366031254802</v>
      </c>
      <c r="J99">
        <v>0.23366031254802</v>
      </c>
      <c r="K99">
        <v>0.23366031254802</v>
      </c>
      <c r="L99">
        <v>0.23366031254802</v>
      </c>
      <c r="M99">
        <v>0.23366031254802</v>
      </c>
      <c r="N99">
        <v>0.23366031254802</v>
      </c>
      <c r="O99">
        <v>0.23366031254802</v>
      </c>
      <c r="P99">
        <v>0.23366031254802</v>
      </c>
      <c r="Q99">
        <v>0.23366031254802</v>
      </c>
      <c r="R99">
        <v>0.23366031254802</v>
      </c>
      <c r="S99">
        <v>0.23366031254802</v>
      </c>
      <c r="T99">
        <v>0.23366031254802</v>
      </c>
      <c r="U99">
        <v>0.23366031254802</v>
      </c>
      <c r="V99">
        <v>0.23366031254802</v>
      </c>
      <c r="W99">
        <v>0.23366031254802</v>
      </c>
      <c r="X99">
        <v>0.23366031254802</v>
      </c>
      <c r="Y99">
        <v>0.23366031254802</v>
      </c>
      <c r="Z99">
        <v>0.23366031254802</v>
      </c>
      <c r="AA99">
        <v>0.23366031254802</v>
      </c>
      <c r="AB99">
        <v>0.23366031254802</v>
      </c>
      <c r="AC99">
        <v>0.23366031254802</v>
      </c>
      <c r="AD99">
        <v>0.23366031254802</v>
      </c>
      <c r="AE99">
        <v>0.23366031254802</v>
      </c>
      <c r="AF99">
        <v>0.23366031254802</v>
      </c>
      <c r="AG99">
        <v>0.23366031254802</v>
      </c>
      <c r="AH99">
        <v>0.23366031254802</v>
      </c>
      <c r="AI99">
        <v>0.23366031254802</v>
      </c>
      <c r="AJ99">
        <v>0.23366031254802</v>
      </c>
      <c r="AK99">
        <v>0.23366031254802</v>
      </c>
      <c r="AL99">
        <v>0.23366031254802</v>
      </c>
      <c r="AM99">
        <v>0.23366031254802</v>
      </c>
      <c r="AN99">
        <v>0.23366031254802</v>
      </c>
    </row>
    <row r="100" spans="1:40" x14ac:dyDescent="0.2">
      <c r="A100">
        <v>0.23366031254802</v>
      </c>
      <c r="B100">
        <v>0.23366031254802</v>
      </c>
      <c r="C100">
        <v>0.23366031254802</v>
      </c>
      <c r="D100">
        <v>0.23366031254802</v>
      </c>
      <c r="E100">
        <v>0.23366031254802</v>
      </c>
      <c r="F100">
        <v>0.23366031254802</v>
      </c>
      <c r="G100">
        <v>0.23366031254802</v>
      </c>
      <c r="H100">
        <v>0.23366031254802</v>
      </c>
      <c r="I100">
        <v>0.23366031254802</v>
      </c>
      <c r="J100">
        <v>0.23366031254802</v>
      </c>
      <c r="K100">
        <v>0.23366031254802</v>
      </c>
      <c r="L100">
        <v>0.23366031254802</v>
      </c>
      <c r="M100">
        <v>0.23366031254802</v>
      </c>
      <c r="N100">
        <v>0.23366031254802</v>
      </c>
      <c r="O100">
        <v>0.23366031254802</v>
      </c>
      <c r="P100">
        <v>0.23366031254802</v>
      </c>
      <c r="Q100">
        <v>0.23366031254802</v>
      </c>
      <c r="R100">
        <v>0.23366031254802</v>
      </c>
      <c r="S100">
        <v>0.23366031254802</v>
      </c>
      <c r="T100">
        <v>0.23366031254802</v>
      </c>
      <c r="U100">
        <v>0.23366031254802</v>
      </c>
      <c r="V100">
        <v>0.23366031254802</v>
      </c>
      <c r="W100">
        <v>0.23366031254802</v>
      </c>
      <c r="X100">
        <v>0.23366031254802</v>
      </c>
      <c r="Y100">
        <v>0.23366031254802</v>
      </c>
      <c r="Z100">
        <v>0.23366031254802</v>
      </c>
      <c r="AA100">
        <v>0.23366031254802</v>
      </c>
      <c r="AB100">
        <v>0.23366031254802</v>
      </c>
      <c r="AC100">
        <v>0.23366031254802</v>
      </c>
      <c r="AD100">
        <v>0.23366031254802</v>
      </c>
      <c r="AE100">
        <v>0.23366031254802</v>
      </c>
      <c r="AF100">
        <v>0.23366031254802</v>
      </c>
      <c r="AG100">
        <v>0.23366031254802</v>
      </c>
      <c r="AH100">
        <v>0.23366031254802</v>
      </c>
      <c r="AI100">
        <v>0.23366031254802</v>
      </c>
      <c r="AJ100">
        <v>0.23366031254802</v>
      </c>
      <c r="AK100">
        <v>0.23366031254802</v>
      </c>
      <c r="AL100">
        <v>0.23366031254802</v>
      </c>
      <c r="AM100">
        <v>0.23366031254802</v>
      </c>
      <c r="AN100">
        <v>0.23366031254802</v>
      </c>
    </row>
    <row r="101" spans="1:40" x14ac:dyDescent="0.2">
      <c r="A101">
        <v>0.23366031254802</v>
      </c>
      <c r="B101">
        <v>0.23366031254802</v>
      </c>
      <c r="C101">
        <v>0.23366031254802</v>
      </c>
      <c r="D101">
        <v>0.23366031254802</v>
      </c>
      <c r="E101">
        <v>0.23366031254802</v>
      </c>
      <c r="F101">
        <v>0.23366031254802</v>
      </c>
      <c r="G101">
        <v>0.23366031254802</v>
      </c>
      <c r="H101">
        <v>0.23366031254802</v>
      </c>
      <c r="I101">
        <v>0.23366031254802</v>
      </c>
      <c r="J101">
        <v>0.23366031254802</v>
      </c>
      <c r="K101">
        <v>0.23366031254802</v>
      </c>
      <c r="L101">
        <v>0.23366031254802</v>
      </c>
      <c r="M101">
        <v>0.23366031254802</v>
      </c>
      <c r="N101">
        <v>0.23366031254802</v>
      </c>
      <c r="O101">
        <v>0.23366031254802</v>
      </c>
      <c r="P101">
        <v>0.23366031254802</v>
      </c>
      <c r="Q101">
        <v>0.23366031254802</v>
      </c>
      <c r="R101">
        <v>0.23366031254802</v>
      </c>
      <c r="S101">
        <v>0.23366031254802</v>
      </c>
      <c r="T101">
        <v>0.23366031254802</v>
      </c>
      <c r="U101">
        <v>0.23366031254802</v>
      </c>
      <c r="V101">
        <v>0.23366031254802</v>
      </c>
      <c r="W101">
        <v>0.23366031254802</v>
      </c>
      <c r="X101">
        <v>0.23366031254802</v>
      </c>
      <c r="Y101">
        <v>0.23366031254802</v>
      </c>
      <c r="Z101">
        <v>0.23366031254802</v>
      </c>
      <c r="AA101">
        <v>0.23366031254802</v>
      </c>
      <c r="AB101">
        <v>0.23366031254802</v>
      </c>
      <c r="AC101">
        <v>0.23366031254802</v>
      </c>
      <c r="AD101">
        <v>0.23366031254802</v>
      </c>
      <c r="AE101">
        <v>0.23366031254802</v>
      </c>
      <c r="AF101">
        <v>0.23366031254802</v>
      </c>
      <c r="AG101">
        <v>0.23366031254802</v>
      </c>
      <c r="AH101">
        <v>0.23366031254802</v>
      </c>
      <c r="AI101">
        <v>0.23366031254802</v>
      </c>
      <c r="AJ101">
        <v>0.23366031254802</v>
      </c>
      <c r="AK101">
        <v>0.23366031254802</v>
      </c>
      <c r="AL101">
        <v>0.23366031254802</v>
      </c>
      <c r="AM101">
        <v>0.23366031254802</v>
      </c>
      <c r="AN101">
        <v>0.23366031254802</v>
      </c>
    </row>
    <row r="102" spans="1:40" x14ac:dyDescent="0.2">
      <c r="A102">
        <v>0.23366031254802</v>
      </c>
      <c r="B102">
        <v>0.23366031254802</v>
      </c>
      <c r="C102">
        <v>0.23366031254802</v>
      </c>
      <c r="D102">
        <v>0.23366031254802</v>
      </c>
      <c r="E102">
        <v>0.23366031254802</v>
      </c>
      <c r="F102">
        <v>0.23366031254802</v>
      </c>
      <c r="G102">
        <v>0.23366031254802</v>
      </c>
      <c r="H102">
        <v>0.23366031254802</v>
      </c>
      <c r="I102">
        <v>0.23366031254802</v>
      </c>
      <c r="J102">
        <v>0.23366031254802</v>
      </c>
      <c r="K102">
        <v>0.23366031254802</v>
      </c>
      <c r="L102">
        <v>0.23366031254802</v>
      </c>
      <c r="M102">
        <v>0.23366031254802</v>
      </c>
      <c r="N102">
        <v>0.23366031254802</v>
      </c>
      <c r="O102">
        <v>0.23366031254802</v>
      </c>
      <c r="P102">
        <v>0.23366031254802</v>
      </c>
      <c r="Q102">
        <v>0.23366031254802</v>
      </c>
      <c r="R102">
        <v>0.23366031254802</v>
      </c>
      <c r="S102">
        <v>0.23366031254802</v>
      </c>
      <c r="T102">
        <v>0.23366031254802</v>
      </c>
      <c r="U102">
        <v>0.23366031254802</v>
      </c>
      <c r="V102">
        <v>0.23366031254802</v>
      </c>
      <c r="W102">
        <v>0.23366031254802</v>
      </c>
      <c r="X102">
        <v>0.23366031254802</v>
      </c>
      <c r="Y102">
        <v>0.23366031254802</v>
      </c>
      <c r="Z102">
        <v>0.23366031254802</v>
      </c>
      <c r="AA102">
        <v>0.23366031254802</v>
      </c>
      <c r="AB102">
        <v>0.23366031254802</v>
      </c>
      <c r="AC102">
        <v>0.23366031254802</v>
      </c>
      <c r="AD102">
        <v>0.23366031254802</v>
      </c>
      <c r="AE102">
        <v>0.23366031254802</v>
      </c>
      <c r="AF102">
        <v>0.23366031254802</v>
      </c>
      <c r="AG102">
        <v>0.23366031254802</v>
      </c>
      <c r="AH102">
        <v>0.23366031254802</v>
      </c>
      <c r="AI102">
        <v>0.23366031254802</v>
      </c>
      <c r="AJ102">
        <v>0.23366031254802</v>
      </c>
      <c r="AK102">
        <v>0.23366031254802</v>
      </c>
      <c r="AL102">
        <v>0.23366031254802</v>
      </c>
      <c r="AM102">
        <v>0.23366031254802</v>
      </c>
      <c r="AN102">
        <v>0.23366031254802</v>
      </c>
    </row>
    <row r="103" spans="1:40" x14ac:dyDescent="0.2">
      <c r="A103">
        <v>0.23366031254802</v>
      </c>
      <c r="B103">
        <v>0.23366031254802</v>
      </c>
      <c r="C103">
        <v>0.23366031254802</v>
      </c>
      <c r="D103">
        <v>0.23366031254802</v>
      </c>
      <c r="E103">
        <v>0.23366031254802</v>
      </c>
      <c r="F103">
        <v>0.23366031254802</v>
      </c>
      <c r="G103">
        <v>0.23366031254802</v>
      </c>
      <c r="H103">
        <v>0.23366031254802</v>
      </c>
      <c r="I103">
        <v>0.23366031254802</v>
      </c>
      <c r="J103">
        <v>0.23366031254802</v>
      </c>
      <c r="K103">
        <v>0.23366031254802</v>
      </c>
      <c r="L103">
        <v>0.23366031254802</v>
      </c>
      <c r="M103">
        <v>0.23366031254802</v>
      </c>
      <c r="N103">
        <v>0.23366031254802</v>
      </c>
      <c r="O103">
        <v>0.23366031254802</v>
      </c>
      <c r="P103">
        <v>0.23366031254802</v>
      </c>
      <c r="Q103">
        <v>0.23366031254802</v>
      </c>
      <c r="R103">
        <v>0.23366031254802</v>
      </c>
      <c r="S103">
        <v>0.23366031254802</v>
      </c>
      <c r="T103">
        <v>0.23366031254802</v>
      </c>
      <c r="U103">
        <v>0.23366031254802</v>
      </c>
      <c r="V103">
        <v>0.23366031254802</v>
      </c>
      <c r="W103">
        <v>0.23366031254802</v>
      </c>
      <c r="X103">
        <v>0.23366031254802</v>
      </c>
      <c r="Y103">
        <v>0.23366031254802</v>
      </c>
      <c r="Z103">
        <v>0.23366031254802</v>
      </c>
      <c r="AA103">
        <v>0.23366031254802</v>
      </c>
      <c r="AB103">
        <v>0.23366031254802</v>
      </c>
      <c r="AC103">
        <v>0.23366031254802</v>
      </c>
      <c r="AD103">
        <v>0.23366031254802</v>
      </c>
      <c r="AE103">
        <v>0.23366031254802</v>
      </c>
      <c r="AF103">
        <v>0.23366031254802</v>
      </c>
      <c r="AG103">
        <v>0.23366031254802</v>
      </c>
      <c r="AH103">
        <v>0.23366031254802</v>
      </c>
      <c r="AI103">
        <v>0.23366031254802</v>
      </c>
      <c r="AJ103">
        <v>0.23366031254802</v>
      </c>
      <c r="AK103">
        <v>0.23366031254802</v>
      </c>
      <c r="AL103">
        <v>0.23366031254802</v>
      </c>
      <c r="AM103">
        <v>0.23366031254802</v>
      </c>
      <c r="AN103">
        <v>0.23366031254802</v>
      </c>
    </row>
    <row r="104" spans="1:40" x14ac:dyDescent="0.2">
      <c r="A104">
        <v>0.23366031254802</v>
      </c>
      <c r="B104">
        <v>0.23366031254802</v>
      </c>
      <c r="C104">
        <v>0.23366031254802</v>
      </c>
      <c r="D104">
        <v>0.23366031254802</v>
      </c>
      <c r="E104">
        <v>0.23366031254802</v>
      </c>
      <c r="F104">
        <v>0.23366031254802</v>
      </c>
      <c r="G104">
        <v>0.23366031254802</v>
      </c>
      <c r="H104">
        <v>0.23366031254802</v>
      </c>
      <c r="I104">
        <v>0.23366031254802</v>
      </c>
      <c r="J104">
        <v>0.23366031254802</v>
      </c>
      <c r="K104">
        <v>0.23366031254802</v>
      </c>
      <c r="L104">
        <v>0.23366031254802</v>
      </c>
      <c r="M104">
        <v>0.23366031254802</v>
      </c>
      <c r="N104">
        <v>0.23366031254802</v>
      </c>
      <c r="O104">
        <v>0.23366031254802</v>
      </c>
      <c r="P104">
        <v>0.23366031254802</v>
      </c>
      <c r="Q104">
        <v>0.23366031254802</v>
      </c>
      <c r="R104">
        <v>0.23366031254802</v>
      </c>
      <c r="S104">
        <v>0.23366031254802</v>
      </c>
      <c r="T104">
        <v>0.23366031254802</v>
      </c>
      <c r="U104">
        <v>0.23366031254802</v>
      </c>
      <c r="V104">
        <v>0.23366031254802</v>
      </c>
      <c r="W104">
        <v>0.23366031254802</v>
      </c>
      <c r="X104">
        <v>0.23366031254802</v>
      </c>
      <c r="Y104">
        <v>0.23366031254802</v>
      </c>
      <c r="Z104">
        <v>0.23366031254802</v>
      </c>
      <c r="AA104">
        <v>0.23366031254802</v>
      </c>
      <c r="AB104">
        <v>0.23366031254802</v>
      </c>
      <c r="AC104">
        <v>0.23366031254802</v>
      </c>
      <c r="AD104">
        <v>0.23366031254802</v>
      </c>
      <c r="AE104">
        <v>0.23366031254802</v>
      </c>
      <c r="AF104">
        <v>0.23366031254802</v>
      </c>
      <c r="AG104">
        <v>0.23366031254802</v>
      </c>
      <c r="AH104">
        <v>0.23366031254802</v>
      </c>
      <c r="AI104">
        <v>0.23366031254802</v>
      </c>
      <c r="AJ104">
        <v>0.23366031254802</v>
      </c>
      <c r="AK104">
        <v>0.23366031254802</v>
      </c>
      <c r="AL104">
        <v>0.23366031254802</v>
      </c>
      <c r="AM104">
        <v>0.23366031254802</v>
      </c>
      <c r="AN104">
        <v>0.23366031254802</v>
      </c>
    </row>
    <row r="105" spans="1:40" x14ac:dyDescent="0.2">
      <c r="A105">
        <v>0.23366031254802</v>
      </c>
      <c r="B105">
        <v>0.23366031254802</v>
      </c>
      <c r="C105">
        <v>0.23366031254802</v>
      </c>
      <c r="D105">
        <v>0.23366031254802</v>
      </c>
      <c r="E105">
        <v>0.23366031254802</v>
      </c>
      <c r="F105">
        <v>0.23366031254802</v>
      </c>
      <c r="G105">
        <v>0.23366031254802</v>
      </c>
      <c r="H105">
        <v>0.23366031254802</v>
      </c>
      <c r="I105">
        <v>0.23366031254802</v>
      </c>
      <c r="J105">
        <v>0.23366031254802</v>
      </c>
      <c r="K105">
        <v>0.23366031254802</v>
      </c>
      <c r="L105">
        <v>0.23366031254802</v>
      </c>
      <c r="M105">
        <v>0.23366031254802</v>
      </c>
      <c r="N105">
        <v>0.23366031254802</v>
      </c>
      <c r="O105">
        <v>0.23366031254802</v>
      </c>
      <c r="P105">
        <v>0.23366031254802</v>
      </c>
      <c r="Q105">
        <v>0.23366031254802</v>
      </c>
      <c r="R105">
        <v>0.23366031254802</v>
      </c>
      <c r="S105">
        <v>0.23366031254802</v>
      </c>
      <c r="T105">
        <v>0.23366031254802</v>
      </c>
      <c r="U105">
        <v>0.23366031254802</v>
      </c>
      <c r="V105">
        <v>0.23366031254802</v>
      </c>
      <c r="W105">
        <v>0.23366031254802</v>
      </c>
      <c r="X105">
        <v>0.23366031254802</v>
      </c>
      <c r="Y105">
        <v>0.23366031254802</v>
      </c>
      <c r="Z105">
        <v>0.23366031254802</v>
      </c>
      <c r="AA105">
        <v>0.23366031254802</v>
      </c>
      <c r="AB105">
        <v>0.23366031254802</v>
      </c>
      <c r="AC105">
        <v>0.23366031254802</v>
      </c>
      <c r="AD105">
        <v>0.23366031254802</v>
      </c>
      <c r="AE105">
        <v>0.23366031254802</v>
      </c>
      <c r="AF105">
        <v>0.23366031254802</v>
      </c>
      <c r="AG105">
        <v>0.23366031254802</v>
      </c>
      <c r="AH105">
        <v>0.23366031254802</v>
      </c>
      <c r="AI105">
        <v>0.23366031254802</v>
      </c>
      <c r="AJ105">
        <v>0.23366031254802</v>
      </c>
      <c r="AK105">
        <v>0.23366031254802</v>
      </c>
      <c r="AL105">
        <v>0.23366031254802</v>
      </c>
      <c r="AM105">
        <v>0.23366031254802</v>
      </c>
      <c r="AN105">
        <v>0.23366031254802</v>
      </c>
    </row>
    <row r="106" spans="1:40" x14ac:dyDescent="0.2">
      <c r="A106">
        <v>0.23366031254802</v>
      </c>
      <c r="B106">
        <v>0.23366031254802</v>
      </c>
      <c r="C106">
        <v>0.23366031254802</v>
      </c>
      <c r="D106">
        <v>0.23366031254802</v>
      </c>
      <c r="E106">
        <v>0.23366031254802</v>
      </c>
      <c r="F106">
        <v>0.23366031254802</v>
      </c>
      <c r="G106">
        <v>0.23366031254802</v>
      </c>
      <c r="H106">
        <v>0.23366031254802</v>
      </c>
      <c r="I106">
        <v>0.23366031254802</v>
      </c>
      <c r="J106">
        <v>0.23366031254802</v>
      </c>
      <c r="K106">
        <v>0.23366031254802</v>
      </c>
      <c r="L106">
        <v>0.23366031254802</v>
      </c>
      <c r="M106">
        <v>0.23366031254802</v>
      </c>
      <c r="N106">
        <v>0.23366031254802</v>
      </c>
      <c r="O106">
        <v>0.23366031254802</v>
      </c>
      <c r="P106">
        <v>0.23366031254802</v>
      </c>
      <c r="Q106">
        <v>0.23366031254802</v>
      </c>
      <c r="R106">
        <v>0.23366031254802</v>
      </c>
      <c r="S106">
        <v>0.23366031254802</v>
      </c>
      <c r="T106">
        <v>0.23366031254802</v>
      </c>
      <c r="U106">
        <v>0.23366031254802</v>
      </c>
      <c r="V106">
        <v>0.23366031254802</v>
      </c>
      <c r="W106">
        <v>0.23366031254802</v>
      </c>
      <c r="X106">
        <v>0.23366031254802</v>
      </c>
      <c r="Y106">
        <v>0.23366031254802</v>
      </c>
      <c r="Z106">
        <v>0.23366031254802</v>
      </c>
      <c r="AA106">
        <v>0.23366031254802</v>
      </c>
      <c r="AB106">
        <v>0.23366031254802</v>
      </c>
      <c r="AC106">
        <v>0.23366031254802</v>
      </c>
      <c r="AD106">
        <v>0.23366031254802</v>
      </c>
      <c r="AE106">
        <v>0.23366031254802</v>
      </c>
      <c r="AF106">
        <v>0.23366031254802</v>
      </c>
      <c r="AG106">
        <v>0.23366031254802</v>
      </c>
      <c r="AH106">
        <v>0.23366031254802</v>
      </c>
      <c r="AI106">
        <v>0.23366031254802</v>
      </c>
      <c r="AJ106">
        <v>0.23366031254802</v>
      </c>
      <c r="AK106">
        <v>0.23366031254802</v>
      </c>
      <c r="AL106">
        <v>0.23366031254802</v>
      </c>
      <c r="AM106">
        <v>0.23366031254802</v>
      </c>
      <c r="AN106">
        <v>0.23366031254802</v>
      </c>
    </row>
    <row r="107" spans="1:40" x14ac:dyDescent="0.2">
      <c r="A107">
        <v>0.23366031254802</v>
      </c>
      <c r="B107">
        <v>0.23366031254802</v>
      </c>
      <c r="C107">
        <v>0.23366031254802</v>
      </c>
      <c r="D107">
        <v>0.23366031254802</v>
      </c>
      <c r="E107">
        <v>0.23366031254802</v>
      </c>
      <c r="F107">
        <v>0.23366031254802</v>
      </c>
      <c r="G107">
        <v>0.23366031254802</v>
      </c>
      <c r="H107">
        <v>0.23366031254802</v>
      </c>
      <c r="I107">
        <v>0.23366031254802</v>
      </c>
      <c r="J107">
        <v>0.23366031254802</v>
      </c>
      <c r="K107">
        <v>0.23366031254802</v>
      </c>
      <c r="L107">
        <v>0.23366031254802</v>
      </c>
      <c r="M107">
        <v>0.23366031254802</v>
      </c>
      <c r="N107">
        <v>0.23366031254802</v>
      </c>
      <c r="O107">
        <v>0.23366031254802</v>
      </c>
      <c r="P107">
        <v>0.23366031254802</v>
      </c>
      <c r="Q107">
        <v>0.23366031254802</v>
      </c>
      <c r="R107">
        <v>0.23366031254802</v>
      </c>
      <c r="S107">
        <v>0.23366031254802</v>
      </c>
      <c r="T107">
        <v>0.23366031254802</v>
      </c>
      <c r="U107">
        <v>0.23366031254802</v>
      </c>
      <c r="V107">
        <v>0.23366031254802</v>
      </c>
      <c r="W107">
        <v>0.23366031254802</v>
      </c>
      <c r="X107">
        <v>0.23366031254802</v>
      </c>
      <c r="Y107">
        <v>0.23366031254802</v>
      </c>
      <c r="Z107">
        <v>0.23366031254802</v>
      </c>
      <c r="AA107">
        <v>0.23366031254802</v>
      </c>
      <c r="AB107">
        <v>0.23366031254802</v>
      </c>
      <c r="AC107">
        <v>0.23366031254802</v>
      </c>
      <c r="AD107">
        <v>0.23366031254802</v>
      </c>
      <c r="AE107">
        <v>0.23366031254802</v>
      </c>
      <c r="AF107">
        <v>0.23366031254802</v>
      </c>
      <c r="AG107">
        <v>0.23366031254802</v>
      </c>
      <c r="AH107">
        <v>0.23366031254802</v>
      </c>
      <c r="AI107">
        <v>0.23366031254802</v>
      </c>
      <c r="AJ107">
        <v>0.23366031254802</v>
      </c>
      <c r="AK107">
        <v>0.23366031254802</v>
      </c>
      <c r="AL107">
        <v>0.23366031254802</v>
      </c>
      <c r="AM107">
        <v>0.23366031254802</v>
      </c>
      <c r="AN107">
        <v>0.23366031254802</v>
      </c>
    </row>
    <row r="108" spans="1:40" x14ac:dyDescent="0.2">
      <c r="A108">
        <v>0.23366031254802</v>
      </c>
      <c r="B108">
        <v>0.23366031254802</v>
      </c>
      <c r="C108">
        <v>0.23366031254802</v>
      </c>
      <c r="D108">
        <v>0.23366031254802</v>
      </c>
      <c r="E108">
        <v>0.23366031254802</v>
      </c>
      <c r="F108">
        <v>0.23366031254802</v>
      </c>
      <c r="G108">
        <v>0.23366031254802</v>
      </c>
      <c r="H108">
        <v>0.23366031254802</v>
      </c>
      <c r="I108">
        <v>0.23366031254802</v>
      </c>
      <c r="J108">
        <v>0.23366031254802</v>
      </c>
      <c r="K108">
        <v>0.23366031254802</v>
      </c>
      <c r="L108">
        <v>0.23366031254802</v>
      </c>
      <c r="M108">
        <v>0.23366031254802</v>
      </c>
      <c r="N108">
        <v>0.23366031254802</v>
      </c>
      <c r="O108">
        <v>0.23366031254802</v>
      </c>
      <c r="P108">
        <v>0.23366031254802</v>
      </c>
      <c r="Q108">
        <v>0.23366031254802</v>
      </c>
      <c r="R108">
        <v>0.23366031254802</v>
      </c>
      <c r="S108">
        <v>0.23366031254802</v>
      </c>
      <c r="T108">
        <v>0.23366031254802</v>
      </c>
      <c r="U108">
        <v>0.23366031254802</v>
      </c>
      <c r="V108">
        <v>0.23366031254802</v>
      </c>
      <c r="W108">
        <v>0.23366031254802</v>
      </c>
      <c r="X108">
        <v>0.23366031254802</v>
      </c>
      <c r="Y108">
        <v>0.23366031254802</v>
      </c>
      <c r="Z108">
        <v>0.23366031254802</v>
      </c>
      <c r="AA108">
        <v>0.23366031254802</v>
      </c>
      <c r="AB108">
        <v>0.23366031254802</v>
      </c>
      <c r="AC108">
        <v>0.23366031254802</v>
      </c>
      <c r="AD108">
        <v>0.23366031254802</v>
      </c>
      <c r="AE108">
        <v>0.23366031254802</v>
      </c>
      <c r="AF108">
        <v>0.23366031254802</v>
      </c>
      <c r="AG108">
        <v>0.23366031254802</v>
      </c>
      <c r="AH108">
        <v>0.23366031254802</v>
      </c>
      <c r="AI108">
        <v>0.23366031254802</v>
      </c>
      <c r="AJ108">
        <v>0.23366031254802</v>
      </c>
      <c r="AK108">
        <v>0.23366031254802</v>
      </c>
      <c r="AL108">
        <v>0.23366031254802</v>
      </c>
      <c r="AM108">
        <v>0.23366031254802</v>
      </c>
      <c r="AN108">
        <v>0.23366031254802</v>
      </c>
    </row>
    <row r="109" spans="1:40" x14ac:dyDescent="0.2">
      <c r="A109">
        <v>0.23366031254802</v>
      </c>
      <c r="B109">
        <v>0.23366031254802</v>
      </c>
      <c r="C109">
        <v>0.23366031254802</v>
      </c>
      <c r="D109">
        <v>0.23366031254802</v>
      </c>
      <c r="E109">
        <v>0.23366031254802</v>
      </c>
      <c r="F109">
        <v>0.23366031254802</v>
      </c>
      <c r="G109">
        <v>0.23366031254802</v>
      </c>
      <c r="H109">
        <v>0.23366031254802</v>
      </c>
      <c r="I109">
        <v>0.23366031254802</v>
      </c>
      <c r="J109">
        <v>0.23366031254802</v>
      </c>
      <c r="K109">
        <v>0.23366031254802</v>
      </c>
      <c r="L109">
        <v>0.23366031254802</v>
      </c>
      <c r="M109">
        <v>0.23366031254802</v>
      </c>
      <c r="N109">
        <v>0.23366031254802</v>
      </c>
      <c r="O109">
        <v>0.23366031254802</v>
      </c>
      <c r="P109">
        <v>0.23366031254802</v>
      </c>
      <c r="Q109">
        <v>0.23366031254802</v>
      </c>
      <c r="R109">
        <v>0.23366031254802</v>
      </c>
      <c r="S109">
        <v>0.23366031254802</v>
      </c>
      <c r="T109">
        <v>0.23366031254802</v>
      </c>
      <c r="U109">
        <v>0.23366031254802</v>
      </c>
      <c r="V109">
        <v>0.23366031254802</v>
      </c>
      <c r="W109">
        <v>0.23366031254802</v>
      </c>
      <c r="X109">
        <v>0.23366031254802</v>
      </c>
      <c r="Y109">
        <v>0.23366031254802</v>
      </c>
      <c r="Z109">
        <v>0.23366031254802</v>
      </c>
      <c r="AA109">
        <v>0.23366031254802</v>
      </c>
      <c r="AB109">
        <v>0.23366031254802</v>
      </c>
      <c r="AC109">
        <v>0.23366031254802</v>
      </c>
      <c r="AD109">
        <v>0.23366031254802</v>
      </c>
      <c r="AE109">
        <v>0.23366031254802</v>
      </c>
      <c r="AF109">
        <v>0.23366031254802</v>
      </c>
      <c r="AG109">
        <v>0.23366031254802</v>
      </c>
      <c r="AH109">
        <v>0.23366031254802</v>
      </c>
      <c r="AI109">
        <v>0.23366031254802</v>
      </c>
      <c r="AJ109">
        <v>0.23366031254802</v>
      </c>
      <c r="AK109">
        <v>0.23366031254802</v>
      </c>
      <c r="AL109">
        <v>0.23366031254802</v>
      </c>
      <c r="AM109">
        <v>0.23366031254802</v>
      </c>
      <c r="AN109">
        <v>0.23366031254802</v>
      </c>
    </row>
    <row r="110" spans="1:40" x14ac:dyDescent="0.2">
      <c r="A110">
        <v>0.23366031254802</v>
      </c>
      <c r="B110">
        <v>0.23366031254802</v>
      </c>
      <c r="C110">
        <v>0.23366031254802</v>
      </c>
      <c r="D110">
        <v>0.23366031254802</v>
      </c>
      <c r="E110">
        <v>0.23366031254802</v>
      </c>
      <c r="F110">
        <v>0.23366031254802</v>
      </c>
      <c r="G110">
        <v>0.23366031254802</v>
      </c>
      <c r="H110">
        <v>0.23366031254802</v>
      </c>
      <c r="I110">
        <v>0.23366031254802</v>
      </c>
      <c r="J110">
        <v>0.23366031254802</v>
      </c>
      <c r="K110">
        <v>0.23366031254802</v>
      </c>
      <c r="L110">
        <v>0.23366031254802</v>
      </c>
      <c r="M110">
        <v>0.23366031254802</v>
      </c>
      <c r="N110">
        <v>0.23366031254802</v>
      </c>
      <c r="O110">
        <v>0.23366031254802</v>
      </c>
      <c r="P110">
        <v>0.23366031254802</v>
      </c>
      <c r="Q110">
        <v>0.23366031254802</v>
      </c>
      <c r="R110">
        <v>0.23366031254802</v>
      </c>
      <c r="S110">
        <v>0.23366031254802</v>
      </c>
      <c r="T110">
        <v>0.23366031254802</v>
      </c>
      <c r="U110">
        <v>0.23366031254802</v>
      </c>
      <c r="V110">
        <v>0.23366031254802</v>
      </c>
      <c r="W110">
        <v>0.23366031254802</v>
      </c>
      <c r="X110">
        <v>0.23366031254802</v>
      </c>
      <c r="Y110">
        <v>0.23366031254802</v>
      </c>
      <c r="Z110">
        <v>0.23366031254802</v>
      </c>
      <c r="AA110">
        <v>0.23366031254802</v>
      </c>
      <c r="AB110">
        <v>0.23366031254802</v>
      </c>
      <c r="AC110">
        <v>0.23366031254802</v>
      </c>
      <c r="AD110">
        <v>0.23366031254802</v>
      </c>
      <c r="AE110">
        <v>0.23366031254802</v>
      </c>
      <c r="AF110">
        <v>0.23366031254802</v>
      </c>
      <c r="AG110">
        <v>0.23366031254802</v>
      </c>
      <c r="AH110">
        <v>0.23366031254802</v>
      </c>
      <c r="AI110">
        <v>0.23366031254802</v>
      </c>
      <c r="AJ110">
        <v>0.23366031254802</v>
      </c>
      <c r="AK110">
        <v>0.23366031254802</v>
      </c>
      <c r="AL110">
        <v>0.23366031254802</v>
      </c>
      <c r="AM110">
        <v>0.23366031254802</v>
      </c>
      <c r="AN110">
        <v>0.23366031254802</v>
      </c>
    </row>
    <row r="111" spans="1:40" x14ac:dyDescent="0.2">
      <c r="A111">
        <v>0.23366031254802</v>
      </c>
      <c r="B111">
        <v>0.23366031254802</v>
      </c>
      <c r="C111">
        <v>0.23366031254802</v>
      </c>
      <c r="D111">
        <v>0.23366031254802</v>
      </c>
      <c r="E111">
        <v>0.23366031254802</v>
      </c>
      <c r="F111">
        <v>0.23366031254802</v>
      </c>
      <c r="G111">
        <v>0.23366031254802</v>
      </c>
      <c r="H111">
        <v>0.23366031254802</v>
      </c>
      <c r="I111">
        <v>0.23366031254802</v>
      </c>
      <c r="J111">
        <v>0.23366031254802</v>
      </c>
      <c r="K111">
        <v>0.23366031254802</v>
      </c>
      <c r="L111">
        <v>0.23366031254802</v>
      </c>
      <c r="M111">
        <v>0.23366031254802</v>
      </c>
      <c r="N111">
        <v>0.23366031254802</v>
      </c>
      <c r="O111">
        <v>0.23366031254802</v>
      </c>
      <c r="P111">
        <v>0.23366031254802</v>
      </c>
      <c r="Q111">
        <v>0.23366031254802</v>
      </c>
      <c r="R111">
        <v>0.23366031254802</v>
      </c>
      <c r="S111">
        <v>0.23366031254802</v>
      </c>
      <c r="T111">
        <v>0.23366031254802</v>
      </c>
      <c r="U111">
        <v>0.23366031254802</v>
      </c>
      <c r="V111">
        <v>0.23366031254802</v>
      </c>
      <c r="W111">
        <v>0.23366031254802</v>
      </c>
      <c r="X111">
        <v>0.23366031254802</v>
      </c>
      <c r="Y111">
        <v>0.23366031254802</v>
      </c>
      <c r="Z111">
        <v>0.23366031254802</v>
      </c>
      <c r="AA111">
        <v>0.23366031254802</v>
      </c>
      <c r="AB111">
        <v>0.23366031254802</v>
      </c>
      <c r="AC111">
        <v>0.23366031254802</v>
      </c>
      <c r="AD111">
        <v>0.23366031254802</v>
      </c>
      <c r="AE111">
        <v>0.23366031254802</v>
      </c>
      <c r="AF111">
        <v>0.23366031254802</v>
      </c>
      <c r="AG111">
        <v>0.23366031254802</v>
      </c>
      <c r="AH111">
        <v>0.23366031254802</v>
      </c>
      <c r="AI111">
        <v>0.23366031254802</v>
      </c>
      <c r="AJ111">
        <v>0.23366031254802</v>
      </c>
      <c r="AK111">
        <v>0.23366031254802</v>
      </c>
      <c r="AL111">
        <v>0.23366031254802</v>
      </c>
      <c r="AM111">
        <v>0.23366031254802</v>
      </c>
      <c r="AN111">
        <v>0.23366031254802</v>
      </c>
    </row>
    <row r="112" spans="1:40" x14ac:dyDescent="0.2">
      <c r="A112">
        <v>0.23366031254802</v>
      </c>
      <c r="B112">
        <v>0.23366031254802</v>
      </c>
      <c r="C112">
        <v>0.23366031254802</v>
      </c>
      <c r="D112">
        <v>0.23366031254802</v>
      </c>
      <c r="E112">
        <v>0.23366031254802</v>
      </c>
      <c r="F112">
        <v>0.23366031254802</v>
      </c>
      <c r="G112">
        <v>0.23366031254802</v>
      </c>
      <c r="H112">
        <v>0.23366031254802</v>
      </c>
      <c r="I112">
        <v>0.23366031254802</v>
      </c>
      <c r="J112">
        <v>0.23366031254802</v>
      </c>
      <c r="K112">
        <v>0.23366031254802</v>
      </c>
      <c r="L112">
        <v>0.23366031254802</v>
      </c>
      <c r="M112">
        <v>0.23366031254802</v>
      </c>
      <c r="N112">
        <v>0.23366031254802</v>
      </c>
      <c r="O112">
        <v>0.23366031254802</v>
      </c>
      <c r="P112">
        <v>0.23366031254802</v>
      </c>
      <c r="Q112">
        <v>0.23366031254802</v>
      </c>
      <c r="R112">
        <v>0.23366031254802</v>
      </c>
      <c r="S112">
        <v>0.23366031254802</v>
      </c>
      <c r="T112">
        <v>0.23366031254802</v>
      </c>
      <c r="U112">
        <v>0.23366031254802</v>
      </c>
      <c r="V112">
        <v>0.23366031254802</v>
      </c>
      <c r="W112">
        <v>0.23366031254802</v>
      </c>
      <c r="X112">
        <v>0.23366031254802</v>
      </c>
      <c r="Y112">
        <v>0.23366031254802</v>
      </c>
      <c r="Z112">
        <v>0.23366031254802</v>
      </c>
      <c r="AA112">
        <v>0.23366031254802</v>
      </c>
      <c r="AB112">
        <v>0.23366031254802</v>
      </c>
      <c r="AC112">
        <v>0.23366031254802</v>
      </c>
      <c r="AD112">
        <v>0.23366031254802</v>
      </c>
      <c r="AE112">
        <v>0.23366031254802</v>
      </c>
      <c r="AF112">
        <v>0.23366031254802</v>
      </c>
      <c r="AG112">
        <v>0.23366031254802</v>
      </c>
      <c r="AH112">
        <v>0.23366031254802</v>
      </c>
      <c r="AI112">
        <v>0.23366031254802</v>
      </c>
      <c r="AJ112">
        <v>0.23366031254802</v>
      </c>
      <c r="AK112">
        <v>0.23366031254802</v>
      </c>
      <c r="AL112">
        <v>0.23366031254802</v>
      </c>
      <c r="AM112">
        <v>0.23366031254802</v>
      </c>
      <c r="AN112">
        <v>0.23366031254802</v>
      </c>
    </row>
    <row r="113" spans="1:40" x14ac:dyDescent="0.2">
      <c r="A113">
        <v>0.23366031254802</v>
      </c>
      <c r="B113">
        <v>0.23366031254802</v>
      </c>
      <c r="C113">
        <v>0.23366031254802</v>
      </c>
      <c r="D113">
        <v>0.23366031254802</v>
      </c>
      <c r="E113">
        <v>0.23366031254802</v>
      </c>
      <c r="F113">
        <v>0.23366031254802</v>
      </c>
      <c r="G113">
        <v>0.23366031254802</v>
      </c>
      <c r="H113">
        <v>0.23366031254802</v>
      </c>
      <c r="I113">
        <v>0.23366031254802</v>
      </c>
      <c r="J113">
        <v>0.23366031254802</v>
      </c>
      <c r="K113">
        <v>0.23366031254802</v>
      </c>
      <c r="L113">
        <v>0.23366031254802</v>
      </c>
      <c r="M113">
        <v>0.23366031254802</v>
      </c>
      <c r="N113">
        <v>0.23366031254802</v>
      </c>
      <c r="O113">
        <v>0.23366031254802</v>
      </c>
      <c r="P113">
        <v>0.23366031254802</v>
      </c>
      <c r="Q113">
        <v>0.23366031254802</v>
      </c>
      <c r="R113">
        <v>0.23366031254802</v>
      </c>
      <c r="S113">
        <v>0.23366031254802</v>
      </c>
      <c r="T113">
        <v>0.23366031254802</v>
      </c>
      <c r="U113">
        <v>0.23366031254802</v>
      </c>
      <c r="V113">
        <v>0.23366031254802</v>
      </c>
      <c r="W113">
        <v>0.23366031254802</v>
      </c>
      <c r="X113">
        <v>0.23366031254802</v>
      </c>
      <c r="Y113">
        <v>0.23366031254802</v>
      </c>
      <c r="Z113">
        <v>0.23366031254802</v>
      </c>
      <c r="AA113">
        <v>0.23366031254802</v>
      </c>
      <c r="AB113">
        <v>0.23366031254802</v>
      </c>
      <c r="AC113">
        <v>0.23366031254802</v>
      </c>
      <c r="AD113">
        <v>0.23366031254802</v>
      </c>
      <c r="AE113">
        <v>0.23366031254802</v>
      </c>
      <c r="AF113">
        <v>0.23366031254802</v>
      </c>
      <c r="AG113">
        <v>0.23366031254802</v>
      </c>
      <c r="AH113">
        <v>0.23366031254802</v>
      </c>
      <c r="AI113">
        <v>0.23366031254802</v>
      </c>
      <c r="AJ113">
        <v>0.23366031254802</v>
      </c>
      <c r="AK113">
        <v>0.23366031254802</v>
      </c>
      <c r="AL113">
        <v>0.23366031254802</v>
      </c>
      <c r="AM113">
        <v>0.23366031254802</v>
      </c>
      <c r="AN113">
        <v>0.23366031254802</v>
      </c>
    </row>
    <row r="114" spans="1:40" x14ac:dyDescent="0.2">
      <c r="A114">
        <v>0.23366031254802</v>
      </c>
      <c r="B114">
        <v>0.23366031254802</v>
      </c>
      <c r="C114">
        <v>0.23366031254802</v>
      </c>
      <c r="D114">
        <v>0.23366031254802</v>
      </c>
      <c r="E114">
        <v>0.23366031254802</v>
      </c>
      <c r="F114">
        <v>0.23366031254802</v>
      </c>
      <c r="G114">
        <v>0.23366031254802</v>
      </c>
      <c r="H114">
        <v>0.23366031254802</v>
      </c>
      <c r="I114">
        <v>0.23366031254802</v>
      </c>
      <c r="J114">
        <v>0.23366031254802</v>
      </c>
      <c r="K114">
        <v>0.23366031254802</v>
      </c>
      <c r="L114">
        <v>0.23366031254802</v>
      </c>
      <c r="M114">
        <v>0.23366031254802</v>
      </c>
      <c r="N114">
        <v>0.23366031254802</v>
      </c>
      <c r="O114">
        <v>0.23366031254802</v>
      </c>
      <c r="P114">
        <v>0.23366031254802</v>
      </c>
      <c r="Q114">
        <v>0.23366031254802</v>
      </c>
      <c r="R114">
        <v>0.23366031254802</v>
      </c>
      <c r="S114">
        <v>0.23366031254802</v>
      </c>
      <c r="T114">
        <v>0.23366031254802</v>
      </c>
      <c r="U114">
        <v>0.23366031254802</v>
      </c>
      <c r="V114">
        <v>0.23366031254802</v>
      </c>
      <c r="W114">
        <v>0.23366031254802</v>
      </c>
      <c r="X114">
        <v>0.23366031254802</v>
      </c>
      <c r="Y114">
        <v>0.23366031254802</v>
      </c>
      <c r="Z114">
        <v>0.23366031254802</v>
      </c>
      <c r="AA114">
        <v>0.23366031254802</v>
      </c>
      <c r="AB114">
        <v>0.23366031254802</v>
      </c>
      <c r="AC114">
        <v>0.23366031254802</v>
      </c>
      <c r="AD114">
        <v>0.23366031254802</v>
      </c>
      <c r="AE114">
        <v>0.23366031254802</v>
      </c>
      <c r="AF114">
        <v>0.23366031254802</v>
      </c>
      <c r="AG114">
        <v>0.23366031254802</v>
      </c>
      <c r="AH114">
        <v>0.23366031254802</v>
      </c>
      <c r="AI114">
        <v>0.23366031254802</v>
      </c>
      <c r="AJ114">
        <v>0.23366031254802</v>
      </c>
      <c r="AK114">
        <v>0.23366031254802</v>
      </c>
      <c r="AL114">
        <v>0.23366031254802</v>
      </c>
      <c r="AM114">
        <v>0.23366031254802</v>
      </c>
      <c r="AN114">
        <v>0.23366031254802</v>
      </c>
    </row>
    <row r="115" spans="1:40" x14ac:dyDescent="0.2">
      <c r="A115">
        <v>0.23366031254802</v>
      </c>
      <c r="B115">
        <v>0.23366031254802</v>
      </c>
      <c r="C115">
        <v>0.23366031254802</v>
      </c>
      <c r="D115">
        <v>0.23366031254802</v>
      </c>
      <c r="E115">
        <v>0.23366031254802</v>
      </c>
      <c r="F115">
        <v>0.23366031254802</v>
      </c>
      <c r="G115">
        <v>0.23366031254802</v>
      </c>
      <c r="H115">
        <v>0.23366031254802</v>
      </c>
      <c r="I115">
        <v>0.23366031254802</v>
      </c>
      <c r="J115">
        <v>0.23366031254802</v>
      </c>
      <c r="K115">
        <v>0.23366031254802</v>
      </c>
      <c r="L115">
        <v>0.23366031254802</v>
      </c>
      <c r="M115">
        <v>0.23366031254802</v>
      </c>
      <c r="N115">
        <v>0.23366031254802</v>
      </c>
      <c r="O115">
        <v>0.23366031254802</v>
      </c>
      <c r="P115">
        <v>0.23366031254802</v>
      </c>
      <c r="Q115">
        <v>0.23366031254802</v>
      </c>
      <c r="R115">
        <v>0.23366031254802</v>
      </c>
      <c r="S115">
        <v>0.23366031254802</v>
      </c>
      <c r="T115">
        <v>0.23366031254802</v>
      </c>
      <c r="U115">
        <v>0.23366031254802</v>
      </c>
      <c r="V115">
        <v>0.23366031254802</v>
      </c>
      <c r="W115">
        <v>0.23366031254802</v>
      </c>
      <c r="X115">
        <v>0.23366031254802</v>
      </c>
      <c r="Y115">
        <v>0.23366031254802</v>
      </c>
      <c r="Z115">
        <v>0.23366031254802</v>
      </c>
      <c r="AA115">
        <v>0.23366031254802</v>
      </c>
      <c r="AB115">
        <v>0.23366031254802</v>
      </c>
      <c r="AC115">
        <v>0.23366031254802</v>
      </c>
      <c r="AD115">
        <v>0.23366031254802</v>
      </c>
      <c r="AE115">
        <v>0.23366031254802</v>
      </c>
      <c r="AF115">
        <v>0.23366031254802</v>
      </c>
      <c r="AG115">
        <v>0.23366031254802</v>
      </c>
      <c r="AH115">
        <v>0.23366031254802</v>
      </c>
      <c r="AI115">
        <v>0.23366031254802</v>
      </c>
      <c r="AJ115">
        <v>0.23366031254802</v>
      </c>
      <c r="AK115">
        <v>0.23366031254802</v>
      </c>
      <c r="AL115">
        <v>0.23366031254802</v>
      </c>
      <c r="AM115">
        <v>0.23366031254802</v>
      </c>
      <c r="AN115">
        <v>0.23366031254802</v>
      </c>
    </row>
    <row r="116" spans="1:40" x14ac:dyDescent="0.2">
      <c r="A116">
        <v>0.23366031254802</v>
      </c>
      <c r="B116">
        <v>0.23366031254802</v>
      </c>
      <c r="C116">
        <v>0.23366031254802</v>
      </c>
      <c r="D116">
        <v>0.23366031254802</v>
      </c>
      <c r="E116">
        <v>0.23366031254802</v>
      </c>
      <c r="F116">
        <v>0.23366031254802</v>
      </c>
      <c r="G116">
        <v>0.23366031254802</v>
      </c>
      <c r="H116">
        <v>0.23366031254802</v>
      </c>
      <c r="I116">
        <v>0.23366031254802</v>
      </c>
      <c r="J116">
        <v>0.23366031254802</v>
      </c>
      <c r="K116">
        <v>0.23366031254802</v>
      </c>
      <c r="L116">
        <v>0.23366031254802</v>
      </c>
      <c r="M116">
        <v>0.23366031254802</v>
      </c>
      <c r="N116">
        <v>0.23366031254802</v>
      </c>
      <c r="O116">
        <v>0.23366031254802</v>
      </c>
      <c r="P116">
        <v>0.23366031254802</v>
      </c>
      <c r="Q116">
        <v>0.23366031254802</v>
      </c>
      <c r="R116">
        <v>0.23366031254802</v>
      </c>
      <c r="S116">
        <v>0.23366031254802</v>
      </c>
      <c r="T116">
        <v>0.23366031254802</v>
      </c>
      <c r="U116">
        <v>0.23366031254802</v>
      </c>
      <c r="V116">
        <v>0.23366031254802</v>
      </c>
      <c r="W116">
        <v>0.23366031254802</v>
      </c>
      <c r="X116">
        <v>0.23366031254802</v>
      </c>
      <c r="Y116">
        <v>0.23366031254802</v>
      </c>
      <c r="Z116">
        <v>0.23366031254802</v>
      </c>
      <c r="AA116">
        <v>0.23366031254802</v>
      </c>
      <c r="AB116">
        <v>0.23366031254802</v>
      </c>
      <c r="AC116">
        <v>0.23366031254802</v>
      </c>
      <c r="AD116">
        <v>0.23366031254802</v>
      </c>
      <c r="AE116">
        <v>0.23366031254802</v>
      </c>
      <c r="AF116">
        <v>0.23366031254802</v>
      </c>
      <c r="AG116">
        <v>0.23366031254802</v>
      </c>
      <c r="AH116">
        <v>0.23366031254802</v>
      </c>
      <c r="AI116">
        <v>0.23366031254802</v>
      </c>
      <c r="AJ116">
        <v>0.23366031254802</v>
      </c>
      <c r="AK116">
        <v>0.23366031254802</v>
      </c>
      <c r="AL116">
        <v>0.23366031254802</v>
      </c>
      <c r="AM116">
        <v>0.23366031254802</v>
      </c>
      <c r="AN116">
        <v>0.23366031254802</v>
      </c>
    </row>
    <row r="117" spans="1:40" x14ac:dyDescent="0.2">
      <c r="A117">
        <v>0.23366031254802</v>
      </c>
      <c r="B117">
        <v>0.23366031254802</v>
      </c>
      <c r="C117">
        <v>0.23366031254802</v>
      </c>
      <c r="D117">
        <v>0.23366031254802</v>
      </c>
      <c r="E117">
        <v>0.23366031254802</v>
      </c>
      <c r="F117">
        <v>0.23366031254802</v>
      </c>
      <c r="G117">
        <v>0.23366031254802</v>
      </c>
      <c r="H117">
        <v>0.23366031254802</v>
      </c>
      <c r="I117">
        <v>0.23366031254802</v>
      </c>
      <c r="J117">
        <v>0.23366031254802</v>
      </c>
      <c r="K117">
        <v>0.23366031254802</v>
      </c>
      <c r="L117">
        <v>0.23366031254802</v>
      </c>
      <c r="M117">
        <v>0.23366031254802</v>
      </c>
      <c r="N117">
        <v>0.23366031254802</v>
      </c>
      <c r="O117">
        <v>0.23366031254802</v>
      </c>
      <c r="P117">
        <v>0.23366031254802</v>
      </c>
      <c r="Q117">
        <v>0.23366031254802</v>
      </c>
      <c r="R117">
        <v>0.23366031254802</v>
      </c>
      <c r="S117">
        <v>0.23366031254802</v>
      </c>
      <c r="T117">
        <v>0.23366031254802</v>
      </c>
      <c r="U117">
        <v>0.23366031254802</v>
      </c>
      <c r="V117">
        <v>0.23366031254802</v>
      </c>
      <c r="W117">
        <v>0.23366031254802</v>
      </c>
      <c r="X117">
        <v>0.23366031254802</v>
      </c>
      <c r="Y117">
        <v>0.23366031254802</v>
      </c>
      <c r="Z117">
        <v>0.23366031254802</v>
      </c>
      <c r="AA117">
        <v>0.23366031254802</v>
      </c>
      <c r="AB117">
        <v>0.23366031254802</v>
      </c>
      <c r="AC117">
        <v>0.23366031254802</v>
      </c>
      <c r="AD117">
        <v>0.23366031254802</v>
      </c>
      <c r="AE117">
        <v>0.23366031254802</v>
      </c>
      <c r="AF117">
        <v>0.23366031254802</v>
      </c>
      <c r="AG117">
        <v>0.23366031254802</v>
      </c>
      <c r="AH117">
        <v>0.23366031254802</v>
      </c>
      <c r="AI117">
        <v>0.23366031254802</v>
      </c>
      <c r="AJ117">
        <v>0.23366031254802</v>
      </c>
      <c r="AK117">
        <v>0.23366031254802</v>
      </c>
      <c r="AL117">
        <v>0.23366031254802</v>
      </c>
      <c r="AM117">
        <v>0.23366031254802</v>
      </c>
      <c r="AN117">
        <v>0.23366031254802</v>
      </c>
    </row>
    <row r="118" spans="1:40" x14ac:dyDescent="0.2">
      <c r="A118">
        <v>0.23366031254802</v>
      </c>
      <c r="B118">
        <v>0.23366031254802</v>
      </c>
      <c r="C118">
        <v>0.23366031254802</v>
      </c>
      <c r="D118">
        <v>0.23366031254802</v>
      </c>
      <c r="E118">
        <v>0.23366031254802</v>
      </c>
      <c r="F118">
        <v>0.23366031254802</v>
      </c>
      <c r="G118">
        <v>0.23366031254802</v>
      </c>
      <c r="H118">
        <v>0.23366031254802</v>
      </c>
      <c r="I118">
        <v>0.23366031254802</v>
      </c>
      <c r="J118">
        <v>0.23366031254802</v>
      </c>
      <c r="K118">
        <v>0.23366031254802</v>
      </c>
      <c r="L118">
        <v>0.23366031254802</v>
      </c>
      <c r="M118">
        <v>0.23366031254802</v>
      </c>
      <c r="N118">
        <v>0.23366031254802</v>
      </c>
      <c r="O118">
        <v>0.23366031254802</v>
      </c>
      <c r="P118">
        <v>0.23366031254802</v>
      </c>
      <c r="Q118">
        <v>0.23366031254802</v>
      </c>
      <c r="R118">
        <v>0.23366031254802</v>
      </c>
      <c r="S118">
        <v>0.23366031254802</v>
      </c>
      <c r="T118">
        <v>0.23366031254802</v>
      </c>
      <c r="U118">
        <v>0.23366031254802</v>
      </c>
      <c r="V118">
        <v>0.23366031254802</v>
      </c>
      <c r="W118">
        <v>0.23366031254802</v>
      </c>
      <c r="X118">
        <v>0.23366031254802</v>
      </c>
      <c r="Y118">
        <v>0.23366031254802</v>
      </c>
      <c r="Z118">
        <v>0.23366031254802</v>
      </c>
      <c r="AA118">
        <v>0.23366031254802</v>
      </c>
      <c r="AB118">
        <v>0.23366031254802</v>
      </c>
      <c r="AC118">
        <v>0.23366031254802</v>
      </c>
      <c r="AD118">
        <v>0.23366031254802</v>
      </c>
      <c r="AE118">
        <v>0.23366031254802</v>
      </c>
      <c r="AF118">
        <v>0.23366031254802</v>
      </c>
      <c r="AG118">
        <v>0.23366031254802</v>
      </c>
      <c r="AH118">
        <v>0.23366031254802</v>
      </c>
      <c r="AI118">
        <v>0.23366031254802</v>
      </c>
      <c r="AJ118">
        <v>0.23366031254802</v>
      </c>
      <c r="AK118">
        <v>0.23366031254802</v>
      </c>
      <c r="AL118">
        <v>0.23366031254802</v>
      </c>
      <c r="AM118">
        <v>0.23366031254802</v>
      </c>
      <c r="AN118">
        <v>0.23366031254802</v>
      </c>
    </row>
    <row r="119" spans="1:40" x14ac:dyDescent="0.2">
      <c r="A119">
        <v>0.23366031254802</v>
      </c>
      <c r="B119">
        <v>0.23366031254802</v>
      </c>
      <c r="C119">
        <v>0.23366031254802</v>
      </c>
      <c r="D119">
        <v>0.23366031254802</v>
      </c>
      <c r="E119">
        <v>0.23366031254802</v>
      </c>
      <c r="F119">
        <v>0.23366031254802</v>
      </c>
      <c r="G119">
        <v>0.23366031254802</v>
      </c>
      <c r="H119">
        <v>0.23366031254802</v>
      </c>
      <c r="I119">
        <v>0.23366031254802</v>
      </c>
      <c r="J119">
        <v>0.23366031254802</v>
      </c>
      <c r="K119">
        <v>0.23366031254802</v>
      </c>
      <c r="L119">
        <v>0.23366031254802</v>
      </c>
      <c r="M119">
        <v>0.23366031254802</v>
      </c>
      <c r="N119">
        <v>0.23366031254802</v>
      </c>
      <c r="O119">
        <v>0.23366031254802</v>
      </c>
      <c r="P119">
        <v>0.23366031254802</v>
      </c>
      <c r="Q119">
        <v>0.23366031254802</v>
      </c>
      <c r="R119">
        <v>0.23366031254802</v>
      </c>
      <c r="S119">
        <v>0.23366031254802</v>
      </c>
      <c r="T119">
        <v>0.23366031254802</v>
      </c>
      <c r="U119">
        <v>0.23366031254802</v>
      </c>
      <c r="V119">
        <v>0.23366031254802</v>
      </c>
      <c r="W119">
        <v>0.23366031254802</v>
      </c>
      <c r="X119">
        <v>0.23366031254802</v>
      </c>
      <c r="Y119">
        <v>0.23366031254802</v>
      </c>
      <c r="Z119">
        <v>0.23366031254802</v>
      </c>
      <c r="AA119">
        <v>0.23366031254802</v>
      </c>
      <c r="AB119">
        <v>0.23366031254802</v>
      </c>
      <c r="AC119">
        <v>0.23366031254802</v>
      </c>
      <c r="AD119">
        <v>0.23366031254802</v>
      </c>
      <c r="AE119">
        <v>0.23366031254802</v>
      </c>
      <c r="AF119">
        <v>0.23366031254802</v>
      </c>
      <c r="AG119">
        <v>0.23366031254802</v>
      </c>
      <c r="AH119">
        <v>0.23366031254802</v>
      </c>
      <c r="AI119">
        <v>0.23366031254802</v>
      </c>
      <c r="AJ119">
        <v>0.23366031254802</v>
      </c>
      <c r="AK119">
        <v>0.23366031254802</v>
      </c>
      <c r="AL119">
        <v>0.23366031254802</v>
      </c>
      <c r="AM119">
        <v>0.23366031254802</v>
      </c>
      <c r="AN119">
        <v>0.23366031254802</v>
      </c>
    </row>
    <row r="120" spans="1:40" x14ac:dyDescent="0.2">
      <c r="A120">
        <v>0.23366031254802</v>
      </c>
      <c r="B120">
        <v>0.23366031254802</v>
      </c>
      <c r="C120">
        <v>0.23366031254802</v>
      </c>
      <c r="D120">
        <v>0.23366031254802</v>
      </c>
      <c r="E120">
        <v>0.23366031254802</v>
      </c>
      <c r="F120">
        <v>0.23366031254802</v>
      </c>
      <c r="G120">
        <v>0.23366031254802</v>
      </c>
      <c r="H120">
        <v>0.23366031254802</v>
      </c>
      <c r="I120">
        <v>0.23366031254802</v>
      </c>
      <c r="J120">
        <v>0.23366031254802</v>
      </c>
      <c r="K120">
        <v>0.23366031254802</v>
      </c>
      <c r="L120">
        <v>0.23366031254802</v>
      </c>
      <c r="M120">
        <v>0.23366031254802</v>
      </c>
      <c r="N120">
        <v>0.23366031254802</v>
      </c>
      <c r="O120">
        <v>0.23366031254802</v>
      </c>
      <c r="P120">
        <v>0.23366031254802</v>
      </c>
      <c r="Q120">
        <v>0.23366031254802</v>
      </c>
      <c r="R120">
        <v>0.23366031254802</v>
      </c>
      <c r="S120">
        <v>0.23366031254802</v>
      </c>
      <c r="T120">
        <v>0.23366031254802</v>
      </c>
      <c r="U120">
        <v>0.23366031254802</v>
      </c>
      <c r="V120">
        <v>0.23366031254802</v>
      </c>
      <c r="W120">
        <v>0.23366031254802</v>
      </c>
      <c r="X120">
        <v>0.23366031254802</v>
      </c>
      <c r="Y120">
        <v>0.23366031254802</v>
      </c>
      <c r="Z120">
        <v>0.23366031254802</v>
      </c>
      <c r="AA120">
        <v>0.23366031254802</v>
      </c>
      <c r="AB120">
        <v>0.23366031254802</v>
      </c>
      <c r="AC120">
        <v>0.23366031254802</v>
      </c>
      <c r="AD120">
        <v>0.23366031254802</v>
      </c>
      <c r="AE120">
        <v>0.23366031254802</v>
      </c>
      <c r="AF120">
        <v>0.23366031254802</v>
      </c>
      <c r="AG120">
        <v>0.23366031254802</v>
      </c>
      <c r="AH120">
        <v>0.23366031254802</v>
      </c>
      <c r="AI120">
        <v>0.23366031254802</v>
      </c>
      <c r="AJ120">
        <v>0.23366031254802</v>
      </c>
      <c r="AK120">
        <v>0.23366031254802</v>
      </c>
      <c r="AL120">
        <v>0.23366031254802</v>
      </c>
      <c r="AM120">
        <v>0.23366031254802</v>
      </c>
      <c r="AN120">
        <v>0.23366031254802</v>
      </c>
    </row>
    <row r="121" spans="1:40" x14ac:dyDescent="0.2">
      <c r="A121">
        <v>0.23366031254802</v>
      </c>
      <c r="B121">
        <v>0.23366031254802</v>
      </c>
      <c r="C121">
        <v>0.23366031254802</v>
      </c>
      <c r="D121">
        <v>0.23366031254802</v>
      </c>
      <c r="E121">
        <v>0.23366031254802</v>
      </c>
      <c r="F121">
        <v>0.23366031254802</v>
      </c>
      <c r="G121">
        <v>0.23366031254802</v>
      </c>
      <c r="H121">
        <v>0.23366031254802</v>
      </c>
      <c r="I121">
        <v>0.23366031254802</v>
      </c>
      <c r="J121">
        <v>0.23366031254802</v>
      </c>
      <c r="K121">
        <v>0.23366031254802</v>
      </c>
      <c r="L121">
        <v>0.23366031254802</v>
      </c>
      <c r="M121">
        <v>0.23366031254802</v>
      </c>
      <c r="N121">
        <v>0.23366031254802</v>
      </c>
      <c r="O121">
        <v>0.23366031254802</v>
      </c>
      <c r="P121">
        <v>0.23366031254802</v>
      </c>
      <c r="Q121">
        <v>0.23366031254802</v>
      </c>
      <c r="R121">
        <v>0.23366031254802</v>
      </c>
      <c r="S121">
        <v>0.23366031254802</v>
      </c>
      <c r="T121">
        <v>0.23366031254802</v>
      </c>
      <c r="U121">
        <v>0.23366031254802</v>
      </c>
      <c r="V121">
        <v>0.23366031254802</v>
      </c>
      <c r="W121">
        <v>0.23366031254802</v>
      </c>
      <c r="X121">
        <v>0.23366031254802</v>
      </c>
      <c r="Y121">
        <v>0.23366031254802</v>
      </c>
      <c r="Z121">
        <v>0.23366031254802</v>
      </c>
      <c r="AA121">
        <v>0.23366031254802</v>
      </c>
      <c r="AB121">
        <v>0.23366031254802</v>
      </c>
      <c r="AC121">
        <v>0.23366031254802</v>
      </c>
      <c r="AD121">
        <v>0.23366031254802</v>
      </c>
      <c r="AE121">
        <v>0.23366031254802</v>
      </c>
      <c r="AF121">
        <v>0.23366031254802</v>
      </c>
      <c r="AG121">
        <v>0.23366031254802</v>
      </c>
      <c r="AH121">
        <v>0.23366031254802</v>
      </c>
      <c r="AI121">
        <v>0.23366031254802</v>
      </c>
      <c r="AJ121">
        <v>0.23366031254802</v>
      </c>
      <c r="AK121">
        <v>0.23366031254802</v>
      </c>
      <c r="AL121">
        <v>0.23366031254802</v>
      </c>
      <c r="AM121">
        <v>0.23366031254802</v>
      </c>
      <c r="AN121">
        <v>0.23366031254802</v>
      </c>
    </row>
    <row r="122" spans="1:40" x14ac:dyDescent="0.2">
      <c r="A122">
        <v>0.23366031254802</v>
      </c>
      <c r="B122">
        <v>0.23366031254802</v>
      </c>
      <c r="C122">
        <v>0.23366031254802</v>
      </c>
      <c r="D122">
        <v>0.23366031254802</v>
      </c>
      <c r="E122">
        <v>0.23366031254802</v>
      </c>
      <c r="F122">
        <v>0.23366031254802</v>
      </c>
      <c r="G122">
        <v>0.23366031254802</v>
      </c>
      <c r="H122">
        <v>0.23366031254802</v>
      </c>
      <c r="I122">
        <v>0.23366031254802</v>
      </c>
      <c r="J122">
        <v>0.23366031254802</v>
      </c>
      <c r="K122">
        <v>0.23366031254802</v>
      </c>
      <c r="L122">
        <v>0.23366031254802</v>
      </c>
      <c r="M122">
        <v>0.23366031254802</v>
      </c>
      <c r="N122">
        <v>0.23366031254802</v>
      </c>
      <c r="O122">
        <v>0.23366031254802</v>
      </c>
      <c r="P122">
        <v>0.23366031254802</v>
      </c>
      <c r="Q122">
        <v>0.23366031254802</v>
      </c>
      <c r="R122">
        <v>0.23366031254802</v>
      </c>
      <c r="S122">
        <v>0.23366031254802</v>
      </c>
      <c r="T122">
        <v>0.23366031254802</v>
      </c>
      <c r="U122">
        <v>0.23366031254802</v>
      </c>
      <c r="V122">
        <v>0.23366031254802</v>
      </c>
      <c r="W122">
        <v>0.23366031254802</v>
      </c>
      <c r="X122">
        <v>0.23366031254802</v>
      </c>
      <c r="Y122">
        <v>0.23366031254802</v>
      </c>
      <c r="Z122">
        <v>0.23366031254802</v>
      </c>
      <c r="AA122">
        <v>0.23366031254802</v>
      </c>
      <c r="AB122">
        <v>0.23366031254802</v>
      </c>
      <c r="AC122">
        <v>0.23366031254802</v>
      </c>
      <c r="AD122">
        <v>0.23366031254802</v>
      </c>
      <c r="AE122">
        <v>0.23366031254802</v>
      </c>
      <c r="AF122">
        <v>0.23366031254802</v>
      </c>
      <c r="AG122">
        <v>0.23366031254802</v>
      </c>
      <c r="AH122">
        <v>0.23366031254802</v>
      </c>
      <c r="AI122">
        <v>0.23366031254802</v>
      </c>
      <c r="AJ122">
        <v>0.23366031254802</v>
      </c>
      <c r="AK122">
        <v>0.23366031254802</v>
      </c>
      <c r="AL122">
        <v>0.23366031254802</v>
      </c>
      <c r="AM122">
        <v>0.23366031254802</v>
      </c>
      <c r="AN122">
        <v>0.23366031254802</v>
      </c>
    </row>
    <row r="123" spans="1:40" x14ac:dyDescent="0.2">
      <c r="A123">
        <v>0.23366031254802</v>
      </c>
      <c r="B123">
        <v>0.23366031254802</v>
      </c>
      <c r="C123">
        <v>0.23366031254802</v>
      </c>
      <c r="D123">
        <v>0.23366031254802</v>
      </c>
      <c r="E123">
        <v>0.23366031254802</v>
      </c>
      <c r="F123">
        <v>0.23366031254802</v>
      </c>
      <c r="G123">
        <v>0.23366031254802</v>
      </c>
      <c r="H123">
        <v>0.23366031254802</v>
      </c>
      <c r="I123">
        <v>0.23366031254802</v>
      </c>
      <c r="J123">
        <v>0.23366031254802</v>
      </c>
      <c r="K123">
        <v>0.23366031254802</v>
      </c>
      <c r="L123">
        <v>0.23366031254802</v>
      </c>
      <c r="M123">
        <v>0.23366031254802</v>
      </c>
      <c r="N123">
        <v>0.23366031254802</v>
      </c>
      <c r="O123">
        <v>0.23366031254802</v>
      </c>
      <c r="P123">
        <v>0.23366031254802</v>
      </c>
      <c r="Q123">
        <v>0.23366031254802</v>
      </c>
      <c r="R123">
        <v>0.23366031254802</v>
      </c>
      <c r="S123">
        <v>0.23366031254802</v>
      </c>
      <c r="T123">
        <v>0.23366031254802</v>
      </c>
      <c r="U123">
        <v>0.23366031254802</v>
      </c>
      <c r="V123">
        <v>0.23366031254802</v>
      </c>
      <c r="W123">
        <v>0.23366031254802</v>
      </c>
      <c r="X123">
        <v>0.23366031254802</v>
      </c>
      <c r="Y123">
        <v>0.23366031254802</v>
      </c>
      <c r="Z123">
        <v>0.23366031254802</v>
      </c>
      <c r="AA123">
        <v>0.23366031254802</v>
      </c>
      <c r="AB123">
        <v>0.23366031254802</v>
      </c>
      <c r="AC123">
        <v>0.23366031254802</v>
      </c>
      <c r="AD123">
        <v>0.23366031254802</v>
      </c>
      <c r="AE123">
        <v>0.23366031254802</v>
      </c>
      <c r="AF123">
        <v>0.23366031254802</v>
      </c>
      <c r="AG123">
        <v>0.23366031254802</v>
      </c>
      <c r="AH123">
        <v>0.23366031254802</v>
      </c>
      <c r="AI123">
        <v>0.23366031254802</v>
      </c>
      <c r="AJ123">
        <v>0.23366031254802</v>
      </c>
      <c r="AK123">
        <v>0.23366031254802</v>
      </c>
      <c r="AL123">
        <v>0.23366031254802</v>
      </c>
      <c r="AM123">
        <v>0.23366031254802</v>
      </c>
      <c r="AN123">
        <v>0.23366031254802</v>
      </c>
    </row>
    <row r="124" spans="1:40" x14ac:dyDescent="0.2">
      <c r="A124">
        <v>0.23366031254802</v>
      </c>
      <c r="B124">
        <v>0.23366031254802</v>
      </c>
      <c r="C124">
        <v>0.23366031254802</v>
      </c>
      <c r="D124">
        <v>0.23366031254802</v>
      </c>
      <c r="E124">
        <v>0.23366031254802</v>
      </c>
      <c r="F124">
        <v>0.23366031254802</v>
      </c>
      <c r="G124">
        <v>0.23366031254802</v>
      </c>
      <c r="H124">
        <v>0.23366031254802</v>
      </c>
      <c r="I124">
        <v>0.23366031254802</v>
      </c>
      <c r="J124">
        <v>0.23366031254802</v>
      </c>
      <c r="K124">
        <v>0.23366031254802</v>
      </c>
      <c r="L124">
        <v>0.23366031254802</v>
      </c>
      <c r="M124">
        <v>0.23366031254802</v>
      </c>
      <c r="N124">
        <v>0.23366031254802</v>
      </c>
      <c r="O124">
        <v>0.23366031254802</v>
      </c>
      <c r="P124">
        <v>0.23366031254802</v>
      </c>
      <c r="Q124">
        <v>0.23366031254802</v>
      </c>
      <c r="R124">
        <v>0.23366031254802</v>
      </c>
      <c r="S124">
        <v>0.23366031254802</v>
      </c>
      <c r="T124">
        <v>0.23366031254802</v>
      </c>
      <c r="U124">
        <v>0.23366031254802</v>
      </c>
      <c r="V124">
        <v>0.23366031254802</v>
      </c>
      <c r="W124">
        <v>0.23366031254802</v>
      </c>
      <c r="X124">
        <v>0.23366031254802</v>
      </c>
      <c r="Y124">
        <v>0.23366031254802</v>
      </c>
      <c r="Z124">
        <v>0.23366031254802</v>
      </c>
      <c r="AA124">
        <v>0.23366031254802</v>
      </c>
      <c r="AB124">
        <v>0.23366031254802</v>
      </c>
      <c r="AC124">
        <v>0.23366031254802</v>
      </c>
      <c r="AD124">
        <v>0.23366031254802</v>
      </c>
      <c r="AE124">
        <v>0.23366031254802</v>
      </c>
      <c r="AF124">
        <v>0.23366031254802</v>
      </c>
      <c r="AG124">
        <v>0.23366031254802</v>
      </c>
      <c r="AH124">
        <v>0.23366031254802</v>
      </c>
      <c r="AI124">
        <v>0.23366031254802</v>
      </c>
      <c r="AJ124">
        <v>0.23366031254802</v>
      </c>
      <c r="AK124">
        <v>0.23366031254802</v>
      </c>
      <c r="AL124">
        <v>0.23366031254802</v>
      </c>
      <c r="AM124">
        <v>0.23366031254802</v>
      </c>
      <c r="AN124">
        <v>0.23366031254802</v>
      </c>
    </row>
    <row r="125" spans="1:40" x14ac:dyDescent="0.2">
      <c r="A125">
        <v>0.23366031254802</v>
      </c>
      <c r="B125">
        <v>0.23366031254802</v>
      </c>
      <c r="C125">
        <v>0.23366031254802</v>
      </c>
      <c r="D125">
        <v>0.23366031254802</v>
      </c>
      <c r="E125">
        <v>0.23366031254802</v>
      </c>
      <c r="F125">
        <v>0.23366031254802</v>
      </c>
      <c r="G125">
        <v>0.23366031254802</v>
      </c>
      <c r="H125">
        <v>0.23366031254802</v>
      </c>
      <c r="I125">
        <v>0.23366031254802</v>
      </c>
      <c r="J125">
        <v>0.23366031254802</v>
      </c>
      <c r="K125">
        <v>0.23366031254802</v>
      </c>
      <c r="L125">
        <v>0.23366031254802</v>
      </c>
      <c r="M125">
        <v>0.23366031254802</v>
      </c>
      <c r="N125">
        <v>0.23366031254802</v>
      </c>
      <c r="O125">
        <v>0.23366031254802</v>
      </c>
      <c r="P125">
        <v>0.23366031254802</v>
      </c>
      <c r="Q125">
        <v>0.23366031254802</v>
      </c>
      <c r="R125">
        <v>0.23366031254802</v>
      </c>
      <c r="S125">
        <v>0.23366031254802</v>
      </c>
      <c r="T125">
        <v>0.23366031254802</v>
      </c>
      <c r="U125">
        <v>0.23366031254802</v>
      </c>
      <c r="V125">
        <v>0.23366031254802</v>
      </c>
      <c r="W125">
        <v>0.23366031254802</v>
      </c>
      <c r="X125">
        <v>0.23366031254802</v>
      </c>
      <c r="Y125">
        <v>0.23366031254802</v>
      </c>
      <c r="Z125">
        <v>0.23366031254802</v>
      </c>
      <c r="AA125">
        <v>0.23366031254802</v>
      </c>
      <c r="AB125">
        <v>0.23366031254802</v>
      </c>
      <c r="AC125">
        <v>0.23366031254802</v>
      </c>
      <c r="AD125">
        <v>0.23366031254802</v>
      </c>
      <c r="AE125">
        <v>0.23366031254802</v>
      </c>
      <c r="AF125">
        <v>0.23366031254802</v>
      </c>
      <c r="AG125">
        <v>0.23366031254802</v>
      </c>
      <c r="AH125">
        <v>0.23366031254802</v>
      </c>
      <c r="AI125">
        <v>0.23366031254802</v>
      </c>
      <c r="AJ125">
        <v>0.23366031254802</v>
      </c>
      <c r="AK125">
        <v>0.23366031254802</v>
      </c>
      <c r="AL125">
        <v>0.23366031254802</v>
      </c>
      <c r="AM125">
        <v>0.23366031254802</v>
      </c>
      <c r="AN125">
        <v>0.23366031254802</v>
      </c>
    </row>
    <row r="126" spans="1:40" x14ac:dyDescent="0.2">
      <c r="A126">
        <v>0.23366031254802</v>
      </c>
      <c r="B126">
        <v>0.23366031254802</v>
      </c>
      <c r="C126">
        <v>0.23366031254802</v>
      </c>
      <c r="D126">
        <v>0.23366031254802</v>
      </c>
      <c r="E126">
        <v>0.23366031254802</v>
      </c>
      <c r="F126">
        <v>0.23366031254802</v>
      </c>
      <c r="G126">
        <v>0.23366031254802</v>
      </c>
      <c r="H126">
        <v>0.23366031254802</v>
      </c>
      <c r="I126">
        <v>0.23366031254802</v>
      </c>
      <c r="J126">
        <v>0.23366031254802</v>
      </c>
      <c r="K126">
        <v>0.23366031254802</v>
      </c>
      <c r="L126">
        <v>0.23366031254802</v>
      </c>
      <c r="M126">
        <v>0.23366031254802</v>
      </c>
      <c r="N126">
        <v>0.23366031254802</v>
      </c>
      <c r="O126">
        <v>0.23366031254802</v>
      </c>
      <c r="P126">
        <v>0.23366031254802</v>
      </c>
      <c r="Q126">
        <v>0.23366031254802</v>
      </c>
      <c r="R126">
        <v>0.23366031254802</v>
      </c>
      <c r="S126">
        <v>0.23366031254802</v>
      </c>
      <c r="T126">
        <v>0.23366031254802</v>
      </c>
      <c r="U126">
        <v>0.23366031254802</v>
      </c>
      <c r="V126">
        <v>0.23366031254802</v>
      </c>
      <c r="W126">
        <v>0.23366031254802</v>
      </c>
      <c r="X126">
        <v>0.23366031254802</v>
      </c>
      <c r="Y126">
        <v>0.23366031254802</v>
      </c>
      <c r="Z126">
        <v>0.23366031254802</v>
      </c>
      <c r="AA126">
        <v>0.23366031254802</v>
      </c>
      <c r="AB126">
        <v>0.23366031254802</v>
      </c>
      <c r="AC126">
        <v>0.23366031254802</v>
      </c>
      <c r="AD126">
        <v>0.23366031254802</v>
      </c>
      <c r="AE126">
        <v>0.23366031254802</v>
      </c>
      <c r="AF126">
        <v>0.23366031254802</v>
      </c>
      <c r="AG126">
        <v>0.23366031254802</v>
      </c>
      <c r="AH126">
        <v>0.23366031254802</v>
      </c>
      <c r="AI126">
        <v>0.23366031254802</v>
      </c>
      <c r="AJ126">
        <v>0.23366031254802</v>
      </c>
      <c r="AK126">
        <v>0.23366031254802</v>
      </c>
      <c r="AL126">
        <v>0.23366031254802</v>
      </c>
      <c r="AM126">
        <v>0.23366031254802</v>
      </c>
      <c r="AN126">
        <v>0.23366031254802</v>
      </c>
    </row>
    <row r="127" spans="1:40" x14ac:dyDescent="0.2">
      <c r="A127">
        <v>0.23366031254802</v>
      </c>
      <c r="B127">
        <v>0.23366031254802</v>
      </c>
      <c r="C127">
        <v>0.23366031254802</v>
      </c>
      <c r="D127">
        <v>0.23366031254802</v>
      </c>
      <c r="E127">
        <v>0.23366031254802</v>
      </c>
      <c r="F127">
        <v>0.23366031254802</v>
      </c>
      <c r="G127">
        <v>0.23366031254802</v>
      </c>
      <c r="H127">
        <v>0.23366031254802</v>
      </c>
      <c r="I127">
        <v>0.23366031254802</v>
      </c>
      <c r="J127">
        <v>0.23366031254802</v>
      </c>
      <c r="K127">
        <v>0.23366031254802</v>
      </c>
      <c r="L127">
        <v>0.23366031254802</v>
      </c>
      <c r="M127">
        <v>0.23366031254802</v>
      </c>
      <c r="N127">
        <v>0.23366031254802</v>
      </c>
      <c r="O127">
        <v>0.23366031254802</v>
      </c>
      <c r="P127">
        <v>0.23366031254802</v>
      </c>
      <c r="Q127">
        <v>0.23366031254802</v>
      </c>
      <c r="R127">
        <v>0.23366031254802</v>
      </c>
      <c r="S127">
        <v>0.23366031254802</v>
      </c>
      <c r="T127">
        <v>0.23366031254802</v>
      </c>
      <c r="U127">
        <v>0.23366031254802</v>
      </c>
      <c r="V127">
        <v>0.23366031254802</v>
      </c>
      <c r="W127">
        <v>0.23366031254802</v>
      </c>
      <c r="X127">
        <v>0.23366031254802</v>
      </c>
      <c r="Y127">
        <v>0.23366031254802</v>
      </c>
      <c r="Z127">
        <v>0.23366031254802</v>
      </c>
      <c r="AA127">
        <v>0.23366031254802</v>
      </c>
      <c r="AB127">
        <v>0.23366031254802</v>
      </c>
      <c r="AC127">
        <v>0.23366031254802</v>
      </c>
      <c r="AD127">
        <v>0.23366031254802</v>
      </c>
      <c r="AE127">
        <v>0.23366031254802</v>
      </c>
      <c r="AF127">
        <v>0.23366031254802</v>
      </c>
      <c r="AG127">
        <v>0.23366031254802</v>
      </c>
      <c r="AH127">
        <v>0.23366031254802</v>
      </c>
      <c r="AI127">
        <v>0.23366031254802</v>
      </c>
      <c r="AJ127">
        <v>0.23366031254802</v>
      </c>
      <c r="AK127">
        <v>0.23366031254802</v>
      </c>
      <c r="AL127">
        <v>0.23366031254802</v>
      </c>
      <c r="AM127">
        <v>0.23366031254802</v>
      </c>
      <c r="AN127">
        <v>0.23366031254802</v>
      </c>
    </row>
    <row r="128" spans="1:40" x14ac:dyDescent="0.2">
      <c r="A128">
        <v>0.23366031254802</v>
      </c>
      <c r="B128">
        <v>0.23366031254802</v>
      </c>
      <c r="C128">
        <v>0.23366031254802</v>
      </c>
      <c r="D128">
        <v>0.23366031254802</v>
      </c>
      <c r="E128">
        <v>0.23366031254802</v>
      </c>
      <c r="F128">
        <v>0.23366031254802</v>
      </c>
      <c r="G128">
        <v>0.23366031254802</v>
      </c>
      <c r="H128">
        <v>0.23366031254802</v>
      </c>
      <c r="I128">
        <v>0.23366031254802</v>
      </c>
      <c r="J128">
        <v>0.23366031254802</v>
      </c>
      <c r="K128">
        <v>0.23366031254802</v>
      </c>
      <c r="L128">
        <v>0.23366031254802</v>
      </c>
      <c r="M128">
        <v>0.23366031254802</v>
      </c>
      <c r="N128">
        <v>0.23366031254802</v>
      </c>
      <c r="O128">
        <v>0.23366031254802</v>
      </c>
      <c r="P128">
        <v>0.23366031254802</v>
      </c>
      <c r="Q128">
        <v>0.23366031254802</v>
      </c>
      <c r="R128">
        <v>0.23366031254802</v>
      </c>
      <c r="S128">
        <v>0.23366031254802</v>
      </c>
      <c r="T128">
        <v>0.23366031254802</v>
      </c>
      <c r="U128">
        <v>0.23366031254802</v>
      </c>
      <c r="V128">
        <v>0.23366031254802</v>
      </c>
      <c r="W128">
        <v>0.23366031254802</v>
      </c>
      <c r="X128">
        <v>0.23366031254802</v>
      </c>
      <c r="Y128">
        <v>0.23366031254802</v>
      </c>
      <c r="Z128">
        <v>0.23366031254802</v>
      </c>
      <c r="AA128">
        <v>0.23366031254802</v>
      </c>
      <c r="AB128">
        <v>0.23366031254802</v>
      </c>
      <c r="AC128">
        <v>0.23366031254802</v>
      </c>
      <c r="AD128">
        <v>0.23366031254802</v>
      </c>
      <c r="AE128">
        <v>0.23366031254802</v>
      </c>
      <c r="AF128">
        <v>0.23366031254802</v>
      </c>
      <c r="AG128">
        <v>0.23366031254802</v>
      </c>
      <c r="AH128">
        <v>0.23366031254802</v>
      </c>
      <c r="AI128">
        <v>0.23366031254802</v>
      </c>
      <c r="AJ128">
        <v>0.23366031254802</v>
      </c>
      <c r="AK128">
        <v>0.23366031254802</v>
      </c>
      <c r="AL128">
        <v>0.23366031254802</v>
      </c>
      <c r="AM128">
        <v>0.23366031254802</v>
      </c>
      <c r="AN128">
        <v>0.23366031254802</v>
      </c>
    </row>
    <row r="129" spans="1:40" x14ac:dyDescent="0.2">
      <c r="A129">
        <v>0.23366031254802</v>
      </c>
      <c r="B129">
        <v>0.23366031254802</v>
      </c>
      <c r="C129">
        <v>0.23366031254802</v>
      </c>
      <c r="D129">
        <v>0.23366031254802</v>
      </c>
      <c r="E129">
        <v>0.23366031254802</v>
      </c>
      <c r="F129">
        <v>0.23366031254802</v>
      </c>
      <c r="G129">
        <v>0.23366031254802</v>
      </c>
      <c r="H129">
        <v>0.23366031254802</v>
      </c>
      <c r="I129">
        <v>0.23366031254802</v>
      </c>
      <c r="J129">
        <v>0.23366031254802</v>
      </c>
      <c r="K129">
        <v>0.23366031254802</v>
      </c>
      <c r="L129">
        <v>0.23366031254802</v>
      </c>
      <c r="M129">
        <v>0.23366031254802</v>
      </c>
      <c r="N129">
        <v>0.23366031254802</v>
      </c>
      <c r="O129">
        <v>0.23366031254802</v>
      </c>
      <c r="P129">
        <v>0.23366031254802</v>
      </c>
      <c r="Q129">
        <v>0.23366031254802</v>
      </c>
      <c r="R129">
        <v>0.23366031254802</v>
      </c>
      <c r="S129">
        <v>0.23366031254802</v>
      </c>
      <c r="T129">
        <v>0.23366031254802</v>
      </c>
      <c r="U129">
        <v>0.23366031254802</v>
      </c>
      <c r="V129">
        <v>0.23366031254802</v>
      </c>
      <c r="W129">
        <v>0.23366031254802</v>
      </c>
      <c r="X129">
        <v>0.23366031254802</v>
      </c>
      <c r="Y129">
        <v>0.23366031254802</v>
      </c>
      <c r="Z129">
        <v>0.23366031254802</v>
      </c>
      <c r="AA129">
        <v>0.23366031254802</v>
      </c>
      <c r="AB129">
        <v>0.23366031254802</v>
      </c>
      <c r="AC129">
        <v>0.23366031254802</v>
      </c>
      <c r="AD129">
        <v>0.23366031254802</v>
      </c>
      <c r="AE129">
        <v>0.23366031254802</v>
      </c>
      <c r="AF129">
        <v>0.23366031254802</v>
      </c>
      <c r="AG129">
        <v>0.23366031254802</v>
      </c>
      <c r="AH129">
        <v>0.23366031254802</v>
      </c>
      <c r="AI129">
        <v>0.23366031254802</v>
      </c>
      <c r="AJ129">
        <v>0.23366031254802</v>
      </c>
      <c r="AK129">
        <v>0.23366031254802</v>
      </c>
      <c r="AL129">
        <v>0.23366031254802</v>
      </c>
      <c r="AM129">
        <v>0.23366031254802</v>
      </c>
      <c r="AN129">
        <v>0.23366031254802</v>
      </c>
    </row>
    <row r="130" spans="1:40" x14ac:dyDescent="0.2">
      <c r="A130">
        <v>0.23366031254802</v>
      </c>
      <c r="B130">
        <v>0.23366031254802</v>
      </c>
      <c r="C130">
        <v>0.23366031254802</v>
      </c>
      <c r="D130">
        <v>0.23366031254802</v>
      </c>
      <c r="E130">
        <v>0.23366031254802</v>
      </c>
      <c r="F130">
        <v>0.23366031254802</v>
      </c>
      <c r="G130">
        <v>0.23366031254802</v>
      </c>
      <c r="H130">
        <v>0.23366031254802</v>
      </c>
      <c r="I130">
        <v>0.23366031254802</v>
      </c>
      <c r="J130">
        <v>0.23366031254802</v>
      </c>
      <c r="K130">
        <v>0.23366031254802</v>
      </c>
      <c r="L130">
        <v>0.23366031254802</v>
      </c>
      <c r="M130">
        <v>0.23366031254802</v>
      </c>
      <c r="N130">
        <v>0.23366031254802</v>
      </c>
      <c r="O130">
        <v>0.23366031254802</v>
      </c>
      <c r="P130">
        <v>0.23366031254802</v>
      </c>
      <c r="Q130">
        <v>0.23366031254802</v>
      </c>
      <c r="R130">
        <v>0.23366031254802</v>
      </c>
      <c r="S130">
        <v>0.23366031254802</v>
      </c>
      <c r="T130">
        <v>0.23366031254802</v>
      </c>
      <c r="U130">
        <v>0.23366031254802</v>
      </c>
      <c r="V130">
        <v>0.23366031254802</v>
      </c>
      <c r="W130">
        <v>0.23366031254802</v>
      </c>
      <c r="X130">
        <v>0.23366031254802</v>
      </c>
      <c r="Y130">
        <v>0.23366031254802</v>
      </c>
      <c r="Z130">
        <v>0.23366031254802</v>
      </c>
      <c r="AA130">
        <v>0.23366031254802</v>
      </c>
      <c r="AB130">
        <v>0.23366031254802</v>
      </c>
      <c r="AC130">
        <v>0.23366031254802</v>
      </c>
      <c r="AD130">
        <v>0.23366031254802</v>
      </c>
      <c r="AE130">
        <v>0.23366031254802</v>
      </c>
      <c r="AF130">
        <v>0.23366031254802</v>
      </c>
      <c r="AG130">
        <v>0.23366031254802</v>
      </c>
      <c r="AH130">
        <v>0.23366031254802</v>
      </c>
      <c r="AI130">
        <v>0.23366031254802</v>
      </c>
      <c r="AJ130">
        <v>0.23366031254802</v>
      </c>
      <c r="AK130">
        <v>0.23366031254802</v>
      </c>
      <c r="AL130">
        <v>0.23366031254802</v>
      </c>
      <c r="AM130">
        <v>0.23366031254802</v>
      </c>
      <c r="AN130">
        <v>0.23366031254802</v>
      </c>
    </row>
    <row r="131" spans="1:40" x14ac:dyDescent="0.2">
      <c r="A131">
        <v>0.23366031254802</v>
      </c>
      <c r="B131">
        <v>0.23366031254802</v>
      </c>
      <c r="C131">
        <v>0.23366031254802</v>
      </c>
      <c r="D131">
        <v>0.23366031254802</v>
      </c>
      <c r="E131">
        <v>0.23366031254802</v>
      </c>
      <c r="F131">
        <v>0.23366031254802</v>
      </c>
      <c r="G131">
        <v>0.23366031254802</v>
      </c>
      <c r="H131">
        <v>0.23366031254802</v>
      </c>
      <c r="I131">
        <v>0.23366031254802</v>
      </c>
      <c r="J131">
        <v>0.23366031254802</v>
      </c>
      <c r="K131">
        <v>0.23366031254802</v>
      </c>
      <c r="L131">
        <v>0.23366031254802</v>
      </c>
      <c r="M131">
        <v>0.23366031254802</v>
      </c>
      <c r="N131">
        <v>0.23366031254802</v>
      </c>
      <c r="O131">
        <v>0.23366031254802</v>
      </c>
      <c r="P131">
        <v>0.23366031254802</v>
      </c>
      <c r="Q131">
        <v>0.23366031254802</v>
      </c>
      <c r="R131">
        <v>0.23366031254802</v>
      </c>
      <c r="S131">
        <v>0.23366031254802</v>
      </c>
      <c r="T131">
        <v>0.23366031254802</v>
      </c>
      <c r="U131">
        <v>0.23366031254802</v>
      </c>
      <c r="V131">
        <v>0.23366031254802</v>
      </c>
      <c r="W131">
        <v>0.23366031254802</v>
      </c>
      <c r="X131">
        <v>0.23366031254802</v>
      </c>
      <c r="Y131">
        <v>0.23366031254802</v>
      </c>
      <c r="Z131">
        <v>0.23366031254802</v>
      </c>
      <c r="AA131">
        <v>0.23366031254802</v>
      </c>
      <c r="AB131">
        <v>0.23366031254802</v>
      </c>
      <c r="AC131">
        <v>0.23366031254802</v>
      </c>
      <c r="AD131">
        <v>0.23366031254802</v>
      </c>
      <c r="AE131">
        <v>0.23366031254802</v>
      </c>
      <c r="AF131">
        <v>0.23366031254802</v>
      </c>
      <c r="AG131">
        <v>0.23366031254802</v>
      </c>
      <c r="AH131">
        <v>0.23366031254802</v>
      </c>
      <c r="AI131">
        <v>0.23366031254802</v>
      </c>
      <c r="AJ131">
        <v>0.23366031254802</v>
      </c>
      <c r="AK131">
        <v>0.23366031254802</v>
      </c>
      <c r="AL131">
        <v>0.23366031254802</v>
      </c>
      <c r="AM131">
        <v>0.23366031254802</v>
      </c>
      <c r="AN131">
        <v>0.23366031254802</v>
      </c>
    </row>
    <row r="132" spans="1:40" x14ac:dyDescent="0.2">
      <c r="A132">
        <v>0.23366031254802</v>
      </c>
      <c r="B132">
        <v>0.23366031254802</v>
      </c>
      <c r="C132">
        <v>0.23366031254802</v>
      </c>
      <c r="D132">
        <v>0.23366031254802</v>
      </c>
      <c r="E132">
        <v>0.23366031254802</v>
      </c>
      <c r="F132">
        <v>0.23366031254802</v>
      </c>
      <c r="G132">
        <v>0.23366031254802</v>
      </c>
      <c r="H132">
        <v>0.23366031254802</v>
      </c>
      <c r="I132">
        <v>0.23366031254802</v>
      </c>
      <c r="J132">
        <v>0.23366031254802</v>
      </c>
      <c r="K132">
        <v>0.23366031254802</v>
      </c>
      <c r="L132">
        <v>0.23366031254802</v>
      </c>
      <c r="M132">
        <v>0.23366031254802</v>
      </c>
      <c r="N132">
        <v>0.23366031254802</v>
      </c>
      <c r="O132">
        <v>0.23366031254802</v>
      </c>
      <c r="P132">
        <v>0.23366031254802</v>
      </c>
      <c r="Q132">
        <v>0.23366031254802</v>
      </c>
      <c r="R132">
        <v>0.23366031254802</v>
      </c>
      <c r="S132">
        <v>0.23366031254802</v>
      </c>
      <c r="T132">
        <v>0.23366031254802</v>
      </c>
      <c r="U132">
        <v>0.23366031254802</v>
      </c>
      <c r="V132">
        <v>0.23366031254802</v>
      </c>
      <c r="W132">
        <v>0.23366031254802</v>
      </c>
      <c r="X132">
        <v>0.23366031254802</v>
      </c>
      <c r="Y132">
        <v>0.23366031254802</v>
      </c>
      <c r="Z132">
        <v>0.23366031254802</v>
      </c>
      <c r="AA132">
        <v>0.23366031254802</v>
      </c>
      <c r="AB132">
        <v>0.23366031254802</v>
      </c>
      <c r="AC132">
        <v>0.23366031254802</v>
      </c>
      <c r="AD132">
        <v>0.23366031254802</v>
      </c>
      <c r="AE132">
        <v>0.23366031254802</v>
      </c>
      <c r="AF132">
        <v>0.23366031254802</v>
      </c>
      <c r="AG132">
        <v>0.23366031254802</v>
      </c>
      <c r="AH132">
        <v>0.23366031254802</v>
      </c>
      <c r="AI132">
        <v>0.23366031254802</v>
      </c>
      <c r="AJ132">
        <v>0.23366031254802</v>
      </c>
      <c r="AK132">
        <v>0.23366031254802</v>
      </c>
      <c r="AL132">
        <v>0.23366031254802</v>
      </c>
      <c r="AM132">
        <v>0.23366031254802</v>
      </c>
      <c r="AN132">
        <v>0.23366031254802</v>
      </c>
    </row>
    <row r="133" spans="1:40" x14ac:dyDescent="0.2">
      <c r="A133">
        <v>0.23366031254802</v>
      </c>
      <c r="B133">
        <v>0.23366031254802</v>
      </c>
      <c r="C133">
        <v>0.23366031254802</v>
      </c>
      <c r="D133">
        <v>0.23366031254802</v>
      </c>
      <c r="E133">
        <v>0.23366031254802</v>
      </c>
      <c r="F133">
        <v>0.23366031254802</v>
      </c>
      <c r="G133">
        <v>0.23366031254802</v>
      </c>
      <c r="H133">
        <v>0.23366031254802</v>
      </c>
      <c r="I133">
        <v>0.23366031254802</v>
      </c>
      <c r="J133">
        <v>0.23366031254802</v>
      </c>
      <c r="K133">
        <v>0.23366031254802</v>
      </c>
      <c r="L133">
        <v>0.23366031254802</v>
      </c>
      <c r="M133">
        <v>0.23366031254802</v>
      </c>
      <c r="N133">
        <v>0.23366031254802</v>
      </c>
      <c r="O133">
        <v>0.23366031254802</v>
      </c>
      <c r="P133">
        <v>0.23366031254802</v>
      </c>
      <c r="Q133">
        <v>0.23366031254802</v>
      </c>
      <c r="R133">
        <v>0.23366031254802</v>
      </c>
      <c r="S133">
        <v>0.23366031254802</v>
      </c>
      <c r="T133">
        <v>0.23366031254802</v>
      </c>
      <c r="U133">
        <v>0.23366031254802</v>
      </c>
      <c r="V133">
        <v>0.23366031254802</v>
      </c>
      <c r="W133">
        <v>0.23366031254802</v>
      </c>
      <c r="X133">
        <v>0.23366031254802</v>
      </c>
      <c r="Y133">
        <v>0.23366031254802</v>
      </c>
      <c r="Z133">
        <v>0.23366031254802</v>
      </c>
      <c r="AA133">
        <v>0.23366031254802</v>
      </c>
      <c r="AB133">
        <v>0.23366031254802</v>
      </c>
      <c r="AC133">
        <v>0.23366031254802</v>
      </c>
      <c r="AD133">
        <v>0.23366031254802</v>
      </c>
      <c r="AE133">
        <v>0.23366031254802</v>
      </c>
      <c r="AF133">
        <v>0.23366031254802</v>
      </c>
      <c r="AG133">
        <v>0.23366031254802</v>
      </c>
      <c r="AH133">
        <v>0.23366031254802</v>
      </c>
      <c r="AI133">
        <v>0.23366031254802</v>
      </c>
      <c r="AJ133">
        <v>0.23366031254802</v>
      </c>
      <c r="AK133">
        <v>0.23366031254802</v>
      </c>
      <c r="AL133">
        <v>0.23366031254802</v>
      </c>
      <c r="AM133">
        <v>0.23366031254802</v>
      </c>
      <c r="AN133">
        <v>0.23366031254802</v>
      </c>
    </row>
    <row r="134" spans="1:40" x14ac:dyDescent="0.2">
      <c r="A134">
        <v>0.23366031254802</v>
      </c>
      <c r="B134">
        <v>0.23366031254802</v>
      </c>
      <c r="C134">
        <v>0.23366031254802</v>
      </c>
      <c r="D134">
        <v>0.23366031254802</v>
      </c>
      <c r="E134">
        <v>0.23366031254802</v>
      </c>
      <c r="F134">
        <v>0.23366031254802</v>
      </c>
      <c r="G134">
        <v>0.23366031254802</v>
      </c>
      <c r="H134">
        <v>0.23366031254802</v>
      </c>
      <c r="I134">
        <v>0.23366031254802</v>
      </c>
      <c r="J134">
        <v>0.23366031254802</v>
      </c>
      <c r="K134">
        <v>0.23366031254802</v>
      </c>
      <c r="L134">
        <v>0.23366031254802</v>
      </c>
      <c r="M134">
        <v>0.23366031254802</v>
      </c>
      <c r="N134">
        <v>0.23366031254802</v>
      </c>
      <c r="O134">
        <v>0.23366031254802</v>
      </c>
      <c r="P134">
        <v>0.23366031254802</v>
      </c>
      <c r="Q134">
        <v>0.23366031254802</v>
      </c>
      <c r="R134">
        <v>0.23366031254802</v>
      </c>
      <c r="S134">
        <v>0.23366031254802</v>
      </c>
      <c r="T134">
        <v>0.23366031254802</v>
      </c>
      <c r="U134">
        <v>0.23366031254802</v>
      </c>
      <c r="V134">
        <v>0.23366031254802</v>
      </c>
      <c r="W134">
        <v>0.23366031254802</v>
      </c>
      <c r="X134">
        <v>0.23366031254802</v>
      </c>
      <c r="Y134">
        <v>0.23366031254802</v>
      </c>
      <c r="Z134">
        <v>0.23366031254802</v>
      </c>
      <c r="AA134">
        <v>0.23366031254802</v>
      </c>
      <c r="AB134">
        <v>0.23366031254802</v>
      </c>
      <c r="AC134">
        <v>0.23366031254802</v>
      </c>
      <c r="AD134">
        <v>0.23366031254802</v>
      </c>
      <c r="AE134">
        <v>0.23366031254802</v>
      </c>
      <c r="AF134">
        <v>0.23366031254802</v>
      </c>
      <c r="AG134">
        <v>0.23366031254802</v>
      </c>
      <c r="AH134">
        <v>0.23366031254802</v>
      </c>
      <c r="AI134">
        <v>0.23366031254802</v>
      </c>
      <c r="AJ134">
        <v>0.23366031254802</v>
      </c>
      <c r="AK134">
        <v>0.23366031254802</v>
      </c>
      <c r="AL134">
        <v>0.23366031254802</v>
      </c>
      <c r="AM134">
        <v>0.23366031254802</v>
      </c>
      <c r="AN134">
        <v>0.23366031254802</v>
      </c>
    </row>
    <row r="135" spans="1:40" x14ac:dyDescent="0.2">
      <c r="A135">
        <v>0.23366031254802</v>
      </c>
      <c r="B135">
        <v>0.23366031254802</v>
      </c>
      <c r="C135">
        <v>0.23366031254802</v>
      </c>
      <c r="D135">
        <v>0.23366031254802</v>
      </c>
      <c r="E135">
        <v>0.23366031254802</v>
      </c>
      <c r="F135">
        <v>0.23366031254802</v>
      </c>
      <c r="G135">
        <v>0.23366031254802</v>
      </c>
      <c r="H135">
        <v>0.23366031254802</v>
      </c>
      <c r="I135">
        <v>0.23366031254802</v>
      </c>
      <c r="J135">
        <v>0.23366031254802</v>
      </c>
      <c r="K135">
        <v>0.23366031254802</v>
      </c>
      <c r="L135">
        <v>0.23366031254802</v>
      </c>
      <c r="M135">
        <v>0.23366031254802</v>
      </c>
      <c r="N135">
        <v>0.23366031254802</v>
      </c>
      <c r="O135">
        <v>0.23366031254802</v>
      </c>
      <c r="P135">
        <v>0.23366031254802</v>
      </c>
      <c r="Q135">
        <v>0.23366031254802</v>
      </c>
      <c r="R135">
        <v>0.23366031254802</v>
      </c>
      <c r="S135">
        <v>0.23366031254802</v>
      </c>
      <c r="T135">
        <v>0.23366031254802</v>
      </c>
      <c r="U135">
        <v>0.23366031254802</v>
      </c>
      <c r="V135">
        <v>0.23366031254802</v>
      </c>
      <c r="W135">
        <v>0.23366031254802</v>
      </c>
      <c r="X135">
        <v>0.23366031254802</v>
      </c>
      <c r="Y135">
        <v>0.23366031254802</v>
      </c>
      <c r="Z135">
        <v>0.23366031254802</v>
      </c>
      <c r="AA135">
        <v>0.23366031254802</v>
      </c>
      <c r="AB135">
        <v>0.23366031254802</v>
      </c>
      <c r="AC135">
        <v>0.23366031254802</v>
      </c>
      <c r="AD135">
        <v>0.23366031254802</v>
      </c>
      <c r="AE135">
        <v>0.23366031254802</v>
      </c>
      <c r="AF135">
        <v>0.23366031254802</v>
      </c>
      <c r="AG135">
        <v>0.23366031254802</v>
      </c>
      <c r="AH135">
        <v>0.23366031254802</v>
      </c>
      <c r="AI135">
        <v>0.23366031254802</v>
      </c>
      <c r="AJ135">
        <v>0.23366031254802</v>
      </c>
      <c r="AK135">
        <v>0.23366031254802</v>
      </c>
      <c r="AL135">
        <v>0.23366031254802</v>
      </c>
      <c r="AM135">
        <v>0.23366031254802</v>
      </c>
      <c r="AN135">
        <v>0.23366031254802</v>
      </c>
    </row>
    <row r="136" spans="1:40" x14ac:dyDescent="0.2">
      <c r="A136">
        <v>0.23366031254802</v>
      </c>
      <c r="B136">
        <v>0.23366031254802</v>
      </c>
      <c r="C136">
        <v>0.23366031254802</v>
      </c>
      <c r="D136">
        <v>0.23366031254802</v>
      </c>
      <c r="E136">
        <v>0.23366031254802</v>
      </c>
      <c r="F136">
        <v>0.23366031254802</v>
      </c>
      <c r="G136">
        <v>0.23366031254802</v>
      </c>
      <c r="H136">
        <v>0.23366031254802</v>
      </c>
      <c r="I136">
        <v>0.23366031254802</v>
      </c>
      <c r="J136">
        <v>0.23366031254802</v>
      </c>
      <c r="K136">
        <v>0.23366031254802</v>
      </c>
      <c r="L136">
        <v>0.23366031254802</v>
      </c>
      <c r="M136">
        <v>0.23366031254802</v>
      </c>
      <c r="N136">
        <v>0.23366031254802</v>
      </c>
      <c r="O136">
        <v>0.23366031254802</v>
      </c>
      <c r="P136">
        <v>0.23366031254802</v>
      </c>
      <c r="Q136">
        <v>0.23366031254802</v>
      </c>
      <c r="R136">
        <v>0.23366031254802</v>
      </c>
      <c r="S136">
        <v>0.23366031254802</v>
      </c>
      <c r="T136">
        <v>0.23366031254802</v>
      </c>
      <c r="U136">
        <v>0.23366031254802</v>
      </c>
      <c r="V136">
        <v>0.23366031254802</v>
      </c>
      <c r="W136">
        <v>0.23366031254802</v>
      </c>
      <c r="X136">
        <v>0.23366031254802</v>
      </c>
      <c r="Y136">
        <v>0.23366031254802</v>
      </c>
      <c r="Z136">
        <v>0.23366031254802</v>
      </c>
      <c r="AA136">
        <v>0.23366031254802</v>
      </c>
      <c r="AB136">
        <v>0.23366031254802</v>
      </c>
      <c r="AC136">
        <v>0.23366031254802</v>
      </c>
      <c r="AD136">
        <v>0.23366031254802</v>
      </c>
      <c r="AE136">
        <v>0.23366031254802</v>
      </c>
      <c r="AF136">
        <v>0.23366031254802</v>
      </c>
      <c r="AG136">
        <v>0.23366031254802</v>
      </c>
      <c r="AH136">
        <v>0.23366031254802</v>
      </c>
      <c r="AI136">
        <v>0.23366031254802</v>
      </c>
      <c r="AJ136">
        <v>0.23366031254802</v>
      </c>
      <c r="AK136">
        <v>0.23366031254802</v>
      </c>
      <c r="AL136">
        <v>0.23366031254802</v>
      </c>
      <c r="AM136">
        <v>0.23366031254802</v>
      </c>
      <c r="AN136">
        <v>0.23366031254802</v>
      </c>
    </row>
    <row r="137" spans="1:40" x14ac:dyDescent="0.2">
      <c r="A137">
        <v>0.23366031254802</v>
      </c>
      <c r="B137">
        <v>0.23366031254802</v>
      </c>
      <c r="C137">
        <v>0.23366031254802</v>
      </c>
      <c r="D137">
        <v>0.23366031254802</v>
      </c>
      <c r="E137">
        <v>0.23366031254802</v>
      </c>
      <c r="F137">
        <v>0.23366031254802</v>
      </c>
      <c r="G137">
        <v>0.23366031254802</v>
      </c>
      <c r="H137">
        <v>0.23366031254802</v>
      </c>
      <c r="I137">
        <v>0.23366031254802</v>
      </c>
      <c r="J137">
        <v>0.23366031254802</v>
      </c>
      <c r="K137">
        <v>0.23366031254802</v>
      </c>
      <c r="L137">
        <v>0.23366031254802</v>
      </c>
      <c r="M137">
        <v>0.23366031254802</v>
      </c>
      <c r="N137">
        <v>0.23366031254802</v>
      </c>
      <c r="O137">
        <v>0.23366031254802</v>
      </c>
      <c r="P137">
        <v>0.23366031254802</v>
      </c>
      <c r="Q137">
        <v>0.23366031254802</v>
      </c>
      <c r="R137">
        <v>0.23366031254802</v>
      </c>
      <c r="S137">
        <v>0.23366031254802</v>
      </c>
      <c r="T137">
        <v>0.23366031254802</v>
      </c>
      <c r="U137">
        <v>0.23366031254802</v>
      </c>
      <c r="V137">
        <v>0.23366031254802</v>
      </c>
      <c r="W137">
        <v>0.23366031254802</v>
      </c>
      <c r="X137">
        <v>0.23366031254802</v>
      </c>
      <c r="Y137">
        <v>0.23366031254802</v>
      </c>
      <c r="Z137">
        <v>0.23366031254802</v>
      </c>
      <c r="AA137">
        <v>0.23366031254802</v>
      </c>
      <c r="AB137">
        <v>0.23366031254802</v>
      </c>
      <c r="AC137">
        <v>0.23366031254802</v>
      </c>
      <c r="AD137">
        <v>0.23366031254802</v>
      </c>
      <c r="AE137">
        <v>0.23366031254802</v>
      </c>
      <c r="AF137">
        <v>0.23366031254802</v>
      </c>
      <c r="AG137">
        <v>0.23366031254802</v>
      </c>
      <c r="AH137">
        <v>0.23366031254802</v>
      </c>
      <c r="AI137">
        <v>0.23366031254802</v>
      </c>
      <c r="AJ137">
        <v>0.23366031254802</v>
      </c>
      <c r="AK137">
        <v>0.23366031254802</v>
      </c>
      <c r="AL137">
        <v>0.23366031254802</v>
      </c>
      <c r="AM137">
        <v>0.23366031254802</v>
      </c>
      <c r="AN137">
        <v>0.23366031254802</v>
      </c>
    </row>
    <row r="138" spans="1:40" x14ac:dyDescent="0.2">
      <c r="A138">
        <v>0.23366031254802</v>
      </c>
      <c r="B138">
        <v>0.23366031254802</v>
      </c>
      <c r="C138">
        <v>0.23366031254802</v>
      </c>
      <c r="D138">
        <v>0.23366031254802</v>
      </c>
      <c r="E138">
        <v>0.23366031254802</v>
      </c>
      <c r="F138">
        <v>0.23366031254802</v>
      </c>
      <c r="G138">
        <v>0.23366031254802</v>
      </c>
      <c r="H138">
        <v>0.23366031254802</v>
      </c>
      <c r="I138">
        <v>0.23366031254802</v>
      </c>
      <c r="J138">
        <v>0.23366031254802</v>
      </c>
      <c r="K138">
        <v>0.23366031254802</v>
      </c>
      <c r="L138">
        <v>0.23366031254802</v>
      </c>
      <c r="M138">
        <v>0.23366031254802</v>
      </c>
      <c r="N138">
        <v>0.23366031254802</v>
      </c>
      <c r="O138">
        <v>0.23366031254802</v>
      </c>
      <c r="P138">
        <v>0.23366031254802</v>
      </c>
      <c r="Q138">
        <v>0.23366031254802</v>
      </c>
      <c r="R138">
        <v>0.23366031254802</v>
      </c>
      <c r="S138">
        <v>0.23366031254802</v>
      </c>
      <c r="T138">
        <v>0.23366031254802</v>
      </c>
      <c r="U138">
        <v>0.23366031254802</v>
      </c>
      <c r="V138">
        <v>0.23366031254802</v>
      </c>
      <c r="W138">
        <v>0.23366031254802</v>
      </c>
      <c r="X138">
        <v>0.23366031254802</v>
      </c>
      <c r="Y138">
        <v>0.23366031254802</v>
      </c>
      <c r="Z138">
        <v>0.23366031254802</v>
      </c>
      <c r="AA138">
        <v>0.23366031254802</v>
      </c>
      <c r="AB138">
        <v>0.23366031254802</v>
      </c>
      <c r="AC138">
        <v>0.23366031254802</v>
      </c>
      <c r="AD138">
        <v>0.23366031254802</v>
      </c>
      <c r="AE138">
        <v>0.23366031254802</v>
      </c>
      <c r="AF138">
        <v>0.23366031254802</v>
      </c>
      <c r="AG138">
        <v>0.23366031254802</v>
      </c>
      <c r="AH138">
        <v>0.23366031254802</v>
      </c>
      <c r="AI138">
        <v>0.23366031254802</v>
      </c>
      <c r="AJ138">
        <v>0.23366031254802</v>
      </c>
      <c r="AK138">
        <v>0.23366031254802</v>
      </c>
      <c r="AL138">
        <v>0.23366031254802</v>
      </c>
      <c r="AM138">
        <v>0.23366031254802</v>
      </c>
      <c r="AN138">
        <v>0.23366031254802</v>
      </c>
    </row>
    <row r="139" spans="1:40" x14ac:dyDescent="0.2">
      <c r="A139">
        <v>0.23366031254802</v>
      </c>
      <c r="B139">
        <v>0.23366031254802</v>
      </c>
      <c r="C139">
        <v>0.23366031254802</v>
      </c>
      <c r="D139">
        <v>0.23366031254802</v>
      </c>
      <c r="E139">
        <v>0.23366031254802</v>
      </c>
      <c r="F139">
        <v>0.23366031254802</v>
      </c>
      <c r="G139">
        <v>0.23366031254802</v>
      </c>
      <c r="H139">
        <v>0.23366031254802</v>
      </c>
      <c r="I139">
        <v>0.23366031254802</v>
      </c>
      <c r="J139">
        <v>0.23366031254802</v>
      </c>
      <c r="K139">
        <v>0.23366031254802</v>
      </c>
      <c r="L139">
        <v>0.23366031254802</v>
      </c>
      <c r="M139">
        <v>0.23366031254802</v>
      </c>
      <c r="N139">
        <v>0.23366031254802</v>
      </c>
      <c r="O139">
        <v>0.23366031254802</v>
      </c>
      <c r="P139">
        <v>0.23366031254802</v>
      </c>
      <c r="Q139">
        <v>0.23366031254802</v>
      </c>
      <c r="R139">
        <v>0.23366031254802</v>
      </c>
      <c r="S139">
        <v>0.23366031254802</v>
      </c>
      <c r="T139">
        <v>0.23366031254802</v>
      </c>
      <c r="U139">
        <v>0.23366031254802</v>
      </c>
      <c r="V139">
        <v>0.23366031254802</v>
      </c>
      <c r="W139">
        <v>0.23366031254802</v>
      </c>
      <c r="X139">
        <v>0.23366031254802</v>
      </c>
      <c r="Y139">
        <v>0.23366031254802</v>
      </c>
      <c r="Z139">
        <v>0.23366031254802</v>
      </c>
      <c r="AA139">
        <v>0.23366031254802</v>
      </c>
      <c r="AB139">
        <v>0.23366031254802</v>
      </c>
      <c r="AC139">
        <v>0.23366031254802</v>
      </c>
      <c r="AD139">
        <v>0.23366031254802</v>
      </c>
      <c r="AE139">
        <v>0.23366031254802</v>
      </c>
      <c r="AF139">
        <v>0.23366031254802</v>
      </c>
      <c r="AG139">
        <v>0.23366031254802</v>
      </c>
      <c r="AH139">
        <v>0.23366031254802</v>
      </c>
      <c r="AI139">
        <v>0.23366031254802</v>
      </c>
      <c r="AJ139">
        <v>0.23366031254802</v>
      </c>
      <c r="AK139">
        <v>0.23366031254802</v>
      </c>
      <c r="AL139">
        <v>0.23366031254802</v>
      </c>
      <c r="AM139">
        <v>0.23366031254802</v>
      </c>
      <c r="AN139">
        <v>0.23366031254802</v>
      </c>
    </row>
    <row r="140" spans="1:40" x14ac:dyDescent="0.2">
      <c r="A140">
        <v>0.23366031254802</v>
      </c>
      <c r="B140">
        <v>0.23366031254802</v>
      </c>
      <c r="C140">
        <v>0.23366031254802</v>
      </c>
      <c r="D140">
        <v>0.23366031254802</v>
      </c>
      <c r="E140">
        <v>0.23366031254802</v>
      </c>
      <c r="F140">
        <v>0.23366031254802</v>
      </c>
      <c r="G140">
        <v>0.23366031254802</v>
      </c>
      <c r="H140">
        <v>0.23366031254802</v>
      </c>
      <c r="I140">
        <v>0.23366031254802</v>
      </c>
      <c r="J140">
        <v>0.23366031254802</v>
      </c>
      <c r="K140">
        <v>0.23366031254802</v>
      </c>
      <c r="L140">
        <v>0.23366031254802</v>
      </c>
      <c r="M140">
        <v>0.23366031254802</v>
      </c>
      <c r="N140">
        <v>0.23366031254802</v>
      </c>
      <c r="O140">
        <v>0.23366031254802</v>
      </c>
      <c r="P140">
        <v>0.23366031254802</v>
      </c>
      <c r="Q140">
        <v>0.23366031254802</v>
      </c>
      <c r="R140">
        <v>0.23366031254802</v>
      </c>
      <c r="S140">
        <v>0.23366031254802</v>
      </c>
      <c r="T140">
        <v>0.23366031254802</v>
      </c>
      <c r="U140">
        <v>0.23366031254802</v>
      </c>
      <c r="V140">
        <v>0.23366031254802</v>
      </c>
      <c r="W140">
        <v>0.23366031254802</v>
      </c>
      <c r="X140">
        <v>0.23366031254802</v>
      </c>
      <c r="Y140">
        <v>0.23366031254802</v>
      </c>
      <c r="Z140">
        <v>0.23366031254802</v>
      </c>
      <c r="AA140">
        <v>0.23366031254802</v>
      </c>
      <c r="AB140">
        <v>0.23366031254802</v>
      </c>
      <c r="AC140">
        <v>0.23366031254802</v>
      </c>
      <c r="AD140">
        <v>0.23366031254802</v>
      </c>
      <c r="AE140">
        <v>0.23366031254802</v>
      </c>
      <c r="AF140">
        <v>0.23366031254802</v>
      </c>
      <c r="AG140">
        <v>0.23366031254802</v>
      </c>
      <c r="AH140">
        <v>0.23366031254802</v>
      </c>
      <c r="AI140">
        <v>0.23366031254802</v>
      </c>
      <c r="AJ140">
        <v>0.23366031254802</v>
      </c>
      <c r="AK140">
        <v>0.23366031254802</v>
      </c>
      <c r="AL140">
        <v>0.23366031254802</v>
      </c>
      <c r="AM140">
        <v>0.23366031254802</v>
      </c>
      <c r="AN140">
        <v>0.23366031254802</v>
      </c>
    </row>
    <row r="141" spans="1:40" x14ac:dyDescent="0.2">
      <c r="A141">
        <v>0.23366031254802</v>
      </c>
      <c r="B141">
        <v>0.23366031254802</v>
      </c>
      <c r="C141">
        <v>0.23366031254802</v>
      </c>
      <c r="D141">
        <v>0.23366031254802</v>
      </c>
      <c r="E141">
        <v>0.23366031254802</v>
      </c>
      <c r="F141">
        <v>0.23366031254802</v>
      </c>
      <c r="G141">
        <v>0.23366031254802</v>
      </c>
      <c r="H141">
        <v>0.23366031254802</v>
      </c>
      <c r="I141">
        <v>0.23366031254802</v>
      </c>
      <c r="J141">
        <v>0.23366031254802</v>
      </c>
      <c r="K141">
        <v>0.23366031254802</v>
      </c>
      <c r="L141">
        <v>0.23366031254802</v>
      </c>
      <c r="M141">
        <v>0.23366031254802</v>
      </c>
      <c r="N141">
        <v>0.23366031254802</v>
      </c>
      <c r="O141">
        <v>0.23366031254802</v>
      </c>
      <c r="P141">
        <v>0.23366031254802</v>
      </c>
      <c r="Q141">
        <v>0.23366031254802</v>
      </c>
      <c r="R141">
        <v>0.23366031254802</v>
      </c>
      <c r="S141">
        <v>0.23366031254802</v>
      </c>
      <c r="T141">
        <v>0.23366031254802</v>
      </c>
      <c r="U141">
        <v>0.23366031254802</v>
      </c>
      <c r="V141">
        <v>0.23366031254802</v>
      </c>
      <c r="W141">
        <v>0.23366031254802</v>
      </c>
      <c r="X141">
        <v>0.23366031254802</v>
      </c>
      <c r="Y141">
        <v>0.23366031254802</v>
      </c>
      <c r="Z141">
        <v>0.23366031254802</v>
      </c>
      <c r="AA141">
        <v>0.23366031254802</v>
      </c>
      <c r="AB141">
        <v>0.23366031254802</v>
      </c>
      <c r="AC141">
        <v>0.23366031254802</v>
      </c>
      <c r="AD141">
        <v>0.23366031254802</v>
      </c>
      <c r="AE141">
        <v>0.23366031254802</v>
      </c>
      <c r="AF141">
        <v>0.23366031254802</v>
      </c>
      <c r="AG141">
        <v>0.23366031254802</v>
      </c>
      <c r="AH141">
        <v>0.23366031254802</v>
      </c>
      <c r="AI141">
        <v>0.23366031254802</v>
      </c>
      <c r="AJ141">
        <v>0.23366031254802</v>
      </c>
      <c r="AK141">
        <v>0.23366031254802</v>
      </c>
      <c r="AL141">
        <v>0.23366031254802</v>
      </c>
      <c r="AM141">
        <v>0.23366031254802</v>
      </c>
      <c r="AN141">
        <v>0.23366031254802</v>
      </c>
    </row>
    <row r="142" spans="1:40" x14ac:dyDescent="0.2">
      <c r="A142">
        <v>0.23366031254802</v>
      </c>
      <c r="B142">
        <v>0.23366031254802</v>
      </c>
      <c r="C142">
        <v>0.23366031254802</v>
      </c>
      <c r="D142">
        <v>0.23366031254802</v>
      </c>
      <c r="E142">
        <v>0.23366031254802</v>
      </c>
      <c r="F142">
        <v>0.23366031254802</v>
      </c>
      <c r="G142">
        <v>0.23366031254802</v>
      </c>
      <c r="H142">
        <v>0.23366031254802</v>
      </c>
      <c r="I142">
        <v>0.23366031254802</v>
      </c>
      <c r="J142">
        <v>0.23366031254802</v>
      </c>
      <c r="K142">
        <v>0.23366031254802</v>
      </c>
      <c r="L142">
        <v>0.23366031254802</v>
      </c>
      <c r="M142">
        <v>0.23366031254802</v>
      </c>
      <c r="N142">
        <v>0.23366031254802</v>
      </c>
      <c r="O142">
        <v>0.23366031254802</v>
      </c>
      <c r="P142">
        <v>0.23366031254802</v>
      </c>
      <c r="Q142">
        <v>0.23366031254802</v>
      </c>
      <c r="R142">
        <v>0.23366031254802</v>
      </c>
      <c r="S142">
        <v>0.23366031254802</v>
      </c>
      <c r="T142">
        <v>0.23366031254802</v>
      </c>
      <c r="U142">
        <v>0.23366031254802</v>
      </c>
      <c r="V142">
        <v>0.23366031254802</v>
      </c>
      <c r="W142">
        <v>0.23366031254802</v>
      </c>
      <c r="X142">
        <v>0.23366031254802</v>
      </c>
      <c r="Y142">
        <v>0.23366031254802</v>
      </c>
      <c r="Z142">
        <v>0.23366031254802</v>
      </c>
      <c r="AA142">
        <v>0.23366031254802</v>
      </c>
      <c r="AB142">
        <v>0.23366031254802</v>
      </c>
      <c r="AC142">
        <v>0.23366031254802</v>
      </c>
      <c r="AD142">
        <v>0.23366031254802</v>
      </c>
      <c r="AE142">
        <v>0.23366031254802</v>
      </c>
      <c r="AF142">
        <v>0.23366031254802</v>
      </c>
      <c r="AG142">
        <v>0.23366031254802</v>
      </c>
      <c r="AH142">
        <v>0.23366031254802</v>
      </c>
      <c r="AI142">
        <v>0.23366031254802</v>
      </c>
      <c r="AJ142">
        <v>0.23366031254802</v>
      </c>
      <c r="AK142">
        <v>0.23366031254802</v>
      </c>
      <c r="AL142">
        <v>0.23366031254802</v>
      </c>
      <c r="AM142">
        <v>0.23366031254802</v>
      </c>
      <c r="AN142">
        <v>0.23366031254802</v>
      </c>
    </row>
    <row r="143" spans="1:40" x14ac:dyDescent="0.2">
      <c r="A143">
        <v>0.23366031254802</v>
      </c>
      <c r="B143">
        <v>0.23366031254802</v>
      </c>
      <c r="C143">
        <v>0.23366031254802</v>
      </c>
      <c r="D143">
        <v>0.23366031254802</v>
      </c>
      <c r="E143">
        <v>0.23366031254802</v>
      </c>
      <c r="F143">
        <v>0.23366031254802</v>
      </c>
      <c r="G143">
        <v>0.23366031254802</v>
      </c>
      <c r="H143">
        <v>0.23366031254802</v>
      </c>
      <c r="I143">
        <v>0.23366031254802</v>
      </c>
      <c r="J143">
        <v>0.23366031254802</v>
      </c>
      <c r="K143">
        <v>0.23366031254802</v>
      </c>
      <c r="L143">
        <v>0.23366031254802</v>
      </c>
      <c r="M143">
        <v>0.23366031254802</v>
      </c>
      <c r="N143">
        <v>0.23366031254802</v>
      </c>
      <c r="O143">
        <v>0.23366031254802</v>
      </c>
      <c r="P143">
        <v>0.23366031254802</v>
      </c>
      <c r="Q143">
        <v>0.23366031254802</v>
      </c>
      <c r="R143">
        <v>0.23366031254802</v>
      </c>
      <c r="S143">
        <v>0.23366031254802</v>
      </c>
      <c r="T143">
        <v>0.23366031254802</v>
      </c>
      <c r="U143">
        <v>0.23366031254802</v>
      </c>
      <c r="V143">
        <v>0.23366031254802</v>
      </c>
      <c r="W143">
        <v>0.23366031254802</v>
      </c>
      <c r="X143">
        <v>0.23366031254802</v>
      </c>
      <c r="Y143">
        <v>0.23366031254802</v>
      </c>
      <c r="Z143">
        <v>0.23366031254802</v>
      </c>
      <c r="AA143">
        <v>0.23366031254802</v>
      </c>
      <c r="AB143">
        <v>0.23366031254802</v>
      </c>
      <c r="AC143">
        <v>0.23366031254802</v>
      </c>
      <c r="AD143">
        <v>0.23366031254802</v>
      </c>
      <c r="AE143">
        <v>0.23366031254802</v>
      </c>
      <c r="AF143">
        <v>0.23366031254802</v>
      </c>
      <c r="AG143">
        <v>0.23366031254802</v>
      </c>
      <c r="AH143">
        <v>0.23366031254802</v>
      </c>
      <c r="AI143">
        <v>0.23366031254802</v>
      </c>
      <c r="AJ143">
        <v>0.23366031254802</v>
      </c>
      <c r="AK143">
        <v>0.23366031254802</v>
      </c>
      <c r="AL143">
        <v>0.23366031254802</v>
      </c>
      <c r="AM143">
        <v>0.23366031254802</v>
      </c>
      <c r="AN143">
        <v>0.23366031254802</v>
      </c>
    </row>
    <row r="144" spans="1:40" x14ac:dyDescent="0.2">
      <c r="A144">
        <v>0.23366031254802</v>
      </c>
      <c r="B144">
        <v>0.23366031254802</v>
      </c>
      <c r="C144">
        <v>0.23366031254802</v>
      </c>
      <c r="D144">
        <v>0.23366031254802</v>
      </c>
      <c r="E144">
        <v>0.23366031254802</v>
      </c>
      <c r="F144">
        <v>0.23366031254802</v>
      </c>
      <c r="G144">
        <v>0.23366031254802</v>
      </c>
      <c r="H144">
        <v>0.23366031254802</v>
      </c>
      <c r="I144">
        <v>0.23366031254802</v>
      </c>
      <c r="J144">
        <v>0.23366031254802</v>
      </c>
      <c r="K144">
        <v>0.23366031254802</v>
      </c>
      <c r="L144">
        <v>0.23366031254802</v>
      </c>
      <c r="M144">
        <v>0.23366031254802</v>
      </c>
      <c r="N144">
        <v>0.23366031254802</v>
      </c>
      <c r="O144">
        <v>0.23366031254802</v>
      </c>
      <c r="P144">
        <v>0.23366031254802</v>
      </c>
      <c r="Q144">
        <v>0.23366031254802</v>
      </c>
      <c r="R144">
        <v>0.23366031254802</v>
      </c>
      <c r="S144">
        <v>0.23366031254802</v>
      </c>
      <c r="T144">
        <v>0.23366031254802</v>
      </c>
      <c r="U144">
        <v>0.23366031254802</v>
      </c>
      <c r="V144">
        <v>0.23366031254802</v>
      </c>
      <c r="W144">
        <v>0.23366031254802</v>
      </c>
      <c r="X144">
        <v>0.23366031254802</v>
      </c>
      <c r="Y144">
        <v>0.23366031254802</v>
      </c>
      <c r="Z144">
        <v>0.23366031254802</v>
      </c>
      <c r="AA144">
        <v>0.23366031254802</v>
      </c>
      <c r="AB144">
        <v>0.23366031254802</v>
      </c>
      <c r="AC144">
        <v>0.23366031254802</v>
      </c>
      <c r="AD144">
        <v>0.23366031254802</v>
      </c>
      <c r="AE144">
        <v>0.23366031254802</v>
      </c>
      <c r="AF144">
        <v>0.23366031254802</v>
      </c>
      <c r="AG144">
        <v>0.23366031254802</v>
      </c>
      <c r="AH144">
        <v>0.23366031254802</v>
      </c>
      <c r="AI144">
        <v>0.23366031254802</v>
      </c>
      <c r="AJ144">
        <v>0.23366031254802</v>
      </c>
      <c r="AK144">
        <v>0.23366031254802</v>
      </c>
      <c r="AL144">
        <v>0.23366031254802</v>
      </c>
      <c r="AM144">
        <v>0.23366031254802</v>
      </c>
      <c r="AN144">
        <v>0.23366031254802</v>
      </c>
    </row>
    <row r="145" spans="1:40" x14ac:dyDescent="0.2">
      <c r="A145">
        <v>0.23366031254802</v>
      </c>
      <c r="B145">
        <v>0.23366031254802</v>
      </c>
      <c r="C145">
        <v>0.23366031254802</v>
      </c>
      <c r="D145">
        <v>0.23366031254802</v>
      </c>
      <c r="E145">
        <v>0.23366031254802</v>
      </c>
      <c r="F145">
        <v>0.23366031254802</v>
      </c>
      <c r="G145">
        <v>0.23366031254802</v>
      </c>
      <c r="H145">
        <v>0.23366031254802</v>
      </c>
      <c r="I145">
        <v>0.23366031254802</v>
      </c>
      <c r="J145">
        <v>0.23366031254802</v>
      </c>
      <c r="K145">
        <v>0.23366031254802</v>
      </c>
      <c r="L145">
        <v>0.23366031254802</v>
      </c>
      <c r="M145">
        <v>0.23366031254802</v>
      </c>
      <c r="N145">
        <v>0.23366031254802</v>
      </c>
      <c r="O145">
        <v>0.23366031254802</v>
      </c>
      <c r="P145">
        <v>0.23366031254802</v>
      </c>
      <c r="Q145">
        <v>0.23366031254802</v>
      </c>
      <c r="R145">
        <v>0.23366031254802</v>
      </c>
      <c r="S145">
        <v>0.23366031254802</v>
      </c>
      <c r="T145">
        <v>0.23366031254802</v>
      </c>
      <c r="U145">
        <v>0.23366031254802</v>
      </c>
      <c r="V145">
        <v>0.23366031254802</v>
      </c>
      <c r="W145">
        <v>0.23366031254802</v>
      </c>
      <c r="X145">
        <v>0.23366031254802</v>
      </c>
      <c r="Y145">
        <v>0.23366031254802</v>
      </c>
      <c r="Z145">
        <v>0.23366031254802</v>
      </c>
      <c r="AA145">
        <v>0.23366031254802</v>
      </c>
      <c r="AB145">
        <v>0.23366031254802</v>
      </c>
      <c r="AC145">
        <v>0.23366031254802</v>
      </c>
      <c r="AD145">
        <v>0.23366031254802</v>
      </c>
      <c r="AE145">
        <v>0.23366031254802</v>
      </c>
      <c r="AF145">
        <v>0.23366031254802</v>
      </c>
      <c r="AG145">
        <v>0.23366031254802</v>
      </c>
      <c r="AH145">
        <v>0.23366031254802</v>
      </c>
      <c r="AI145">
        <v>0.23366031254802</v>
      </c>
      <c r="AJ145">
        <v>0.23366031254802</v>
      </c>
      <c r="AK145">
        <v>0.23366031254802</v>
      </c>
      <c r="AL145">
        <v>0.23366031254802</v>
      </c>
      <c r="AM145">
        <v>0.23366031254802</v>
      </c>
      <c r="AN145">
        <v>0.23366031254802</v>
      </c>
    </row>
    <row r="146" spans="1:40" x14ac:dyDescent="0.2">
      <c r="A146">
        <v>0.23366031254802</v>
      </c>
      <c r="B146">
        <v>0.23366031254802</v>
      </c>
      <c r="C146">
        <v>0.23366031254802</v>
      </c>
      <c r="D146">
        <v>0.23366031254802</v>
      </c>
      <c r="E146">
        <v>0.23366031254802</v>
      </c>
      <c r="F146">
        <v>0.23366031254802</v>
      </c>
      <c r="G146">
        <v>0.23366031254802</v>
      </c>
      <c r="H146">
        <v>0.23366031254802</v>
      </c>
      <c r="I146">
        <v>0.23366031254802</v>
      </c>
      <c r="J146">
        <v>0.23366031254802</v>
      </c>
      <c r="K146">
        <v>0.23366031254802</v>
      </c>
      <c r="L146">
        <v>0.23366031254802</v>
      </c>
      <c r="M146">
        <v>0.23366031254802</v>
      </c>
      <c r="N146">
        <v>0.23366031254802</v>
      </c>
      <c r="O146">
        <v>0.23366031254802</v>
      </c>
      <c r="P146">
        <v>0.23366031254802</v>
      </c>
      <c r="Q146">
        <v>0.23366031254802</v>
      </c>
      <c r="R146">
        <v>0.23366031254802</v>
      </c>
      <c r="S146">
        <v>0.23366031254802</v>
      </c>
      <c r="T146">
        <v>0.23366031254802</v>
      </c>
      <c r="U146">
        <v>0.23366031254802</v>
      </c>
      <c r="V146">
        <v>0.23366031254802</v>
      </c>
      <c r="W146">
        <v>0.23366031254802</v>
      </c>
      <c r="X146">
        <v>0.23366031254802</v>
      </c>
      <c r="Y146">
        <v>0.23366031254802</v>
      </c>
      <c r="Z146">
        <v>0.23366031254802</v>
      </c>
      <c r="AA146">
        <v>0.23366031254802</v>
      </c>
      <c r="AB146">
        <v>0.23366031254802</v>
      </c>
      <c r="AC146">
        <v>0.23366031254802</v>
      </c>
      <c r="AD146">
        <v>0.23366031254802</v>
      </c>
      <c r="AE146">
        <v>0.23366031254802</v>
      </c>
      <c r="AF146">
        <v>0.23366031254802</v>
      </c>
      <c r="AG146">
        <v>0.23366031254802</v>
      </c>
      <c r="AH146">
        <v>0.23366031254802</v>
      </c>
      <c r="AI146">
        <v>0.23366031254802</v>
      </c>
      <c r="AJ146">
        <v>0.23366031254802</v>
      </c>
      <c r="AK146">
        <v>0.23366031254802</v>
      </c>
      <c r="AL146">
        <v>0.23366031254802</v>
      </c>
      <c r="AM146">
        <v>0.23366031254802</v>
      </c>
      <c r="AN146">
        <v>0.23366031254802</v>
      </c>
    </row>
    <row r="147" spans="1:40" x14ac:dyDescent="0.2">
      <c r="A147">
        <v>0.23366031254802</v>
      </c>
      <c r="B147">
        <v>0.23366031254802</v>
      </c>
      <c r="C147">
        <v>0.23366031254802</v>
      </c>
      <c r="D147">
        <v>0.23366031254802</v>
      </c>
      <c r="E147">
        <v>0.23366031254802</v>
      </c>
      <c r="F147">
        <v>0.23366031254802</v>
      </c>
      <c r="G147">
        <v>0.23366031254802</v>
      </c>
      <c r="H147">
        <v>0.23366031254802</v>
      </c>
      <c r="I147">
        <v>0.23366031254802</v>
      </c>
      <c r="J147">
        <v>0.23366031254802</v>
      </c>
      <c r="K147">
        <v>0.23366031254802</v>
      </c>
      <c r="L147">
        <v>0.23366031254802</v>
      </c>
      <c r="M147">
        <v>0.23366031254802</v>
      </c>
      <c r="N147">
        <v>0.23366031254802</v>
      </c>
      <c r="O147">
        <v>0.23366031254802</v>
      </c>
      <c r="P147">
        <v>0.23366031254802</v>
      </c>
      <c r="Q147">
        <v>0.23366031254802</v>
      </c>
      <c r="R147">
        <v>0.23366031254802</v>
      </c>
      <c r="S147">
        <v>0.23366031254802</v>
      </c>
      <c r="T147">
        <v>0.23366031254802</v>
      </c>
      <c r="U147">
        <v>0.23366031254802</v>
      </c>
      <c r="V147">
        <v>0.23366031254802</v>
      </c>
      <c r="W147">
        <v>0.23366031254802</v>
      </c>
      <c r="X147">
        <v>0.23366031254802</v>
      </c>
      <c r="Y147">
        <v>0.23366031254802</v>
      </c>
      <c r="Z147">
        <v>0.23366031254802</v>
      </c>
      <c r="AA147">
        <v>0.23366031254802</v>
      </c>
      <c r="AB147">
        <v>0.23366031254802</v>
      </c>
      <c r="AC147">
        <v>0.23366031254802</v>
      </c>
      <c r="AD147">
        <v>0.23366031254802</v>
      </c>
      <c r="AE147">
        <v>0.23366031254802</v>
      </c>
      <c r="AF147">
        <v>0.23366031254802</v>
      </c>
      <c r="AG147">
        <v>0.23366031254802</v>
      </c>
      <c r="AH147">
        <v>0.23366031254802</v>
      </c>
      <c r="AI147">
        <v>0.23366031254802</v>
      </c>
      <c r="AJ147">
        <v>0.23366031254802</v>
      </c>
      <c r="AK147">
        <v>0.23366031254802</v>
      </c>
      <c r="AL147">
        <v>0.23366031254802</v>
      </c>
      <c r="AM147">
        <v>0.23366031254802</v>
      </c>
      <c r="AN147">
        <v>0.23366031254802</v>
      </c>
    </row>
    <row r="148" spans="1:40" x14ac:dyDescent="0.2">
      <c r="A148">
        <v>0.23366031254802</v>
      </c>
      <c r="B148">
        <v>0.23366031254802</v>
      </c>
      <c r="C148">
        <v>0.23366031254802</v>
      </c>
      <c r="D148">
        <v>0.23366031254802</v>
      </c>
      <c r="E148">
        <v>0.23366031254802</v>
      </c>
      <c r="F148">
        <v>0.23366031254802</v>
      </c>
      <c r="G148">
        <v>0.23366031254802</v>
      </c>
      <c r="H148">
        <v>0.23366031254802</v>
      </c>
      <c r="I148">
        <v>0.23366031254802</v>
      </c>
      <c r="J148">
        <v>0.23366031254802</v>
      </c>
      <c r="K148">
        <v>0.23366031254802</v>
      </c>
      <c r="L148">
        <v>0.23366031254802</v>
      </c>
      <c r="M148">
        <v>0.23366031254802</v>
      </c>
      <c r="N148">
        <v>0.23366031254802</v>
      </c>
      <c r="O148">
        <v>0.23366031254802</v>
      </c>
      <c r="P148">
        <v>0.23366031254802</v>
      </c>
      <c r="Q148">
        <v>0.23366031254802</v>
      </c>
      <c r="R148">
        <v>0.23366031254802</v>
      </c>
      <c r="S148">
        <v>0.23366031254802</v>
      </c>
      <c r="T148">
        <v>0.23366031254802</v>
      </c>
      <c r="U148">
        <v>0.23366031254802</v>
      </c>
      <c r="V148">
        <v>0.23366031254802</v>
      </c>
      <c r="W148">
        <v>0.23366031254802</v>
      </c>
      <c r="X148">
        <v>0.23366031254802</v>
      </c>
      <c r="Y148">
        <v>0.23366031254802</v>
      </c>
      <c r="Z148">
        <v>0.23366031254802</v>
      </c>
      <c r="AA148">
        <v>0.23366031254802</v>
      </c>
      <c r="AB148">
        <v>0.23366031254802</v>
      </c>
      <c r="AC148">
        <v>0.23366031254802</v>
      </c>
      <c r="AD148">
        <v>0.23366031254802</v>
      </c>
      <c r="AE148">
        <v>0.23366031254802</v>
      </c>
      <c r="AF148">
        <v>0.23366031254802</v>
      </c>
      <c r="AG148">
        <v>0.23366031254802</v>
      </c>
      <c r="AH148">
        <v>0.23366031254802</v>
      </c>
      <c r="AI148">
        <v>0.23366031254802</v>
      </c>
      <c r="AJ148">
        <v>0.23366031254802</v>
      </c>
      <c r="AK148">
        <v>0.23366031254802</v>
      </c>
      <c r="AL148">
        <v>0.23366031254802</v>
      </c>
      <c r="AM148">
        <v>0.23366031254802</v>
      </c>
      <c r="AN148">
        <v>0.23366031254802</v>
      </c>
    </row>
    <row r="149" spans="1:40" x14ac:dyDescent="0.2">
      <c r="A149">
        <v>0.23366031254802</v>
      </c>
      <c r="B149">
        <v>0.23366031254802</v>
      </c>
      <c r="C149">
        <v>0.23366031254802</v>
      </c>
      <c r="D149">
        <v>0.23366031254802</v>
      </c>
      <c r="E149">
        <v>0.23366031254802</v>
      </c>
      <c r="F149">
        <v>0.23366031254802</v>
      </c>
      <c r="G149">
        <v>0.23366031254802</v>
      </c>
      <c r="H149">
        <v>0.23366031254802</v>
      </c>
      <c r="I149">
        <v>0.23366031254802</v>
      </c>
      <c r="J149">
        <v>0.23366031254802</v>
      </c>
      <c r="K149">
        <v>0.23366031254802</v>
      </c>
      <c r="L149">
        <v>0.23366031254802</v>
      </c>
      <c r="M149">
        <v>0.23366031254802</v>
      </c>
      <c r="N149">
        <v>0.23366031254802</v>
      </c>
      <c r="O149">
        <v>0.23366031254802</v>
      </c>
      <c r="P149">
        <v>0.23366031254802</v>
      </c>
      <c r="Q149">
        <v>0.23366031254802</v>
      </c>
      <c r="R149">
        <v>0.23366031254802</v>
      </c>
      <c r="S149">
        <v>0.23366031254802</v>
      </c>
      <c r="T149">
        <v>0.23366031254802</v>
      </c>
      <c r="U149">
        <v>0.23366031254802</v>
      </c>
      <c r="V149">
        <v>0.23366031254802</v>
      </c>
      <c r="W149">
        <v>0.23366031254802</v>
      </c>
      <c r="X149">
        <v>0.23366031254802</v>
      </c>
      <c r="Y149">
        <v>0.23366031254802</v>
      </c>
      <c r="Z149">
        <v>0.23366031254802</v>
      </c>
      <c r="AA149">
        <v>0.23366031254802</v>
      </c>
      <c r="AB149">
        <v>0.23366031254802</v>
      </c>
      <c r="AC149">
        <v>0.23366031254802</v>
      </c>
      <c r="AD149">
        <v>0.23366031254802</v>
      </c>
      <c r="AE149">
        <v>0.23366031254802</v>
      </c>
      <c r="AF149">
        <v>0.23366031254802</v>
      </c>
      <c r="AG149">
        <v>0.23366031254802</v>
      </c>
      <c r="AH149">
        <v>0.23366031254802</v>
      </c>
      <c r="AI149">
        <v>0.23366031254802</v>
      </c>
      <c r="AJ149">
        <v>0.23366031254802</v>
      </c>
      <c r="AK149">
        <v>0.23366031254802</v>
      </c>
      <c r="AL149">
        <v>0.23366031254802</v>
      </c>
      <c r="AM149">
        <v>0.23366031254802</v>
      </c>
      <c r="AN149">
        <v>0.23366031254802</v>
      </c>
    </row>
    <row r="150" spans="1:40" x14ac:dyDescent="0.2">
      <c r="A150">
        <v>0.23366031254802</v>
      </c>
      <c r="B150">
        <v>0.23366031254802</v>
      </c>
      <c r="C150">
        <v>0.23366031254802</v>
      </c>
      <c r="D150">
        <v>0.23366031254802</v>
      </c>
      <c r="E150">
        <v>0.23366031254802</v>
      </c>
      <c r="F150">
        <v>0.23366031254802</v>
      </c>
      <c r="G150">
        <v>0.23366031254802</v>
      </c>
      <c r="H150">
        <v>0.23366031254802</v>
      </c>
      <c r="I150">
        <v>0.23366031254802</v>
      </c>
      <c r="J150">
        <v>0.23366031254802</v>
      </c>
      <c r="K150">
        <v>0.23366031254802</v>
      </c>
      <c r="L150">
        <v>0.23366031254802</v>
      </c>
      <c r="M150">
        <v>0.23366031254802</v>
      </c>
      <c r="N150">
        <v>0.23366031254802</v>
      </c>
      <c r="O150">
        <v>0.23366031254802</v>
      </c>
      <c r="P150">
        <v>0.23366031254802</v>
      </c>
      <c r="Q150">
        <v>0.23366031254802</v>
      </c>
      <c r="R150">
        <v>0.23366031254802</v>
      </c>
      <c r="S150">
        <v>0.23366031254802</v>
      </c>
      <c r="T150">
        <v>0.23366031254802</v>
      </c>
      <c r="U150">
        <v>0.23366031254802</v>
      </c>
      <c r="V150">
        <v>0.23366031254802</v>
      </c>
      <c r="W150">
        <v>0.23366031254802</v>
      </c>
      <c r="X150">
        <v>0.23366031254802</v>
      </c>
      <c r="Y150">
        <v>0.23366031254802</v>
      </c>
      <c r="Z150">
        <v>0.23366031254802</v>
      </c>
      <c r="AA150">
        <v>0.23366031254802</v>
      </c>
      <c r="AB150">
        <v>0.23366031254802</v>
      </c>
      <c r="AC150">
        <v>0.23366031254802</v>
      </c>
      <c r="AD150">
        <v>0.23366031254802</v>
      </c>
      <c r="AE150">
        <v>0.23366031254802</v>
      </c>
      <c r="AF150">
        <v>0.23366031254802</v>
      </c>
      <c r="AG150">
        <v>0.23366031254802</v>
      </c>
      <c r="AH150">
        <v>0.23366031254802</v>
      </c>
      <c r="AI150">
        <v>0.23366031254802</v>
      </c>
      <c r="AJ150">
        <v>0.23366031254802</v>
      </c>
      <c r="AK150">
        <v>0.23366031254802</v>
      </c>
      <c r="AL150">
        <v>0.23366031254802</v>
      </c>
      <c r="AM150">
        <v>0.23366031254802</v>
      </c>
      <c r="AN150">
        <v>0.23366031254802</v>
      </c>
    </row>
    <row r="151" spans="1:40" x14ac:dyDescent="0.2">
      <c r="A151">
        <v>0.23366031254802</v>
      </c>
      <c r="B151">
        <v>0.23366031254802</v>
      </c>
      <c r="C151">
        <v>0.23366031254802</v>
      </c>
      <c r="D151">
        <v>0.23366031254802</v>
      </c>
      <c r="E151">
        <v>0.23366031254802</v>
      </c>
      <c r="F151">
        <v>0.23366031254802</v>
      </c>
      <c r="G151">
        <v>0.23366031254802</v>
      </c>
      <c r="H151">
        <v>0.23366031254802</v>
      </c>
      <c r="I151">
        <v>0.23366031254802</v>
      </c>
      <c r="J151">
        <v>0.23366031254802</v>
      </c>
      <c r="K151">
        <v>0.23366031254802</v>
      </c>
      <c r="L151">
        <v>0.23366031254802</v>
      </c>
      <c r="M151">
        <v>0.23366031254802</v>
      </c>
      <c r="N151">
        <v>0.23366031254802</v>
      </c>
      <c r="O151">
        <v>0.23366031254802</v>
      </c>
      <c r="P151">
        <v>0.23366031254802</v>
      </c>
      <c r="Q151">
        <v>0.23366031254802</v>
      </c>
      <c r="R151">
        <v>0.23366031254802</v>
      </c>
      <c r="S151">
        <v>0.23366031254802</v>
      </c>
      <c r="T151">
        <v>0.23366031254802</v>
      </c>
      <c r="U151">
        <v>0.23366031254802</v>
      </c>
      <c r="V151">
        <v>0.23366031254802</v>
      </c>
      <c r="W151">
        <v>0.23366031254802</v>
      </c>
      <c r="X151">
        <v>0.23366031254802</v>
      </c>
      <c r="Y151">
        <v>0.23366031254802</v>
      </c>
      <c r="Z151">
        <v>0.23366031254802</v>
      </c>
      <c r="AA151">
        <v>0.23366031254802</v>
      </c>
      <c r="AB151">
        <v>0.23366031254802</v>
      </c>
      <c r="AC151">
        <v>0.23366031254802</v>
      </c>
      <c r="AD151">
        <v>0.23366031254802</v>
      </c>
      <c r="AE151">
        <v>0.23366031254802</v>
      </c>
      <c r="AF151">
        <v>0.23366031254802</v>
      </c>
      <c r="AG151">
        <v>0.23366031254802</v>
      </c>
      <c r="AH151">
        <v>0.23366031254802</v>
      </c>
      <c r="AI151">
        <v>0.23366031254802</v>
      </c>
      <c r="AJ151">
        <v>0.23366031254802</v>
      </c>
      <c r="AK151">
        <v>0.23366031254802</v>
      </c>
      <c r="AL151">
        <v>0.23366031254802</v>
      </c>
      <c r="AM151">
        <v>0.23366031254802</v>
      </c>
      <c r="AN151">
        <v>0.23366031254802</v>
      </c>
    </row>
    <row r="152" spans="1:40" x14ac:dyDescent="0.2">
      <c r="A152">
        <v>0.23366031254802</v>
      </c>
      <c r="B152">
        <v>0.23366031254802</v>
      </c>
      <c r="C152">
        <v>0.23366031254802</v>
      </c>
      <c r="D152">
        <v>0.23366031254802</v>
      </c>
      <c r="E152">
        <v>0.23366031254802</v>
      </c>
      <c r="F152">
        <v>0.23366031254802</v>
      </c>
      <c r="G152">
        <v>0.23366031254802</v>
      </c>
      <c r="H152">
        <v>0.23366031254802</v>
      </c>
      <c r="I152">
        <v>0.23366031254802</v>
      </c>
      <c r="J152">
        <v>0.23366031254802</v>
      </c>
      <c r="K152">
        <v>0.23366031254802</v>
      </c>
      <c r="L152">
        <v>0.23366031254802</v>
      </c>
      <c r="M152">
        <v>0.23366031254802</v>
      </c>
      <c r="N152">
        <v>0.23366031254802</v>
      </c>
      <c r="O152">
        <v>0.23366031254802</v>
      </c>
      <c r="P152">
        <v>0.23366031254802</v>
      </c>
      <c r="Q152">
        <v>0.23366031254802</v>
      </c>
      <c r="R152">
        <v>0.23366031254802</v>
      </c>
      <c r="S152">
        <v>0.23366031254802</v>
      </c>
      <c r="T152">
        <v>0.23366031254802</v>
      </c>
      <c r="U152">
        <v>0.23366031254802</v>
      </c>
      <c r="V152">
        <v>0.23366031254802</v>
      </c>
      <c r="W152">
        <v>0.23366031254802</v>
      </c>
      <c r="X152">
        <v>0.23366031254802</v>
      </c>
      <c r="Y152">
        <v>0.23366031254802</v>
      </c>
      <c r="Z152">
        <v>0.23366031254802</v>
      </c>
      <c r="AA152">
        <v>0.23366031254802</v>
      </c>
      <c r="AB152">
        <v>0.23366031254802</v>
      </c>
      <c r="AC152">
        <v>0.23366031254802</v>
      </c>
      <c r="AD152">
        <v>0.23366031254802</v>
      </c>
      <c r="AE152">
        <v>0.23366031254802</v>
      </c>
      <c r="AF152">
        <v>0.23366031254802</v>
      </c>
      <c r="AG152">
        <v>0.23366031254802</v>
      </c>
      <c r="AH152">
        <v>0.23366031254802</v>
      </c>
      <c r="AI152">
        <v>0.23366031254802</v>
      </c>
      <c r="AJ152">
        <v>0.23366031254802</v>
      </c>
      <c r="AK152">
        <v>0.23366031254802</v>
      </c>
      <c r="AL152">
        <v>0.23366031254802</v>
      </c>
      <c r="AM152">
        <v>0.23366031254802</v>
      </c>
      <c r="AN152">
        <v>0.23366031254802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9F56-D5AC-C64A-BC8D-69114CBEA362}">
  <dimension ref="A1:H152"/>
  <sheetViews>
    <sheetView workbookViewId="0">
      <selection activeCell="D1" sqref="D1"/>
    </sheetView>
  </sheetViews>
  <sheetFormatPr baseColWidth="10" defaultRowHeight="15" x14ac:dyDescent="0.2"/>
  <cols>
    <col min="1" max="1" width="14.5" customWidth="1"/>
    <col min="2" max="2" width="16.1640625" customWidth="1"/>
    <col min="5" max="8" width="12.6640625" customWidth="1"/>
  </cols>
  <sheetData>
    <row r="1" spans="1:8" x14ac:dyDescent="0.2">
      <c r="A1">
        <f>D_tr!A1*inc_egg!A1</f>
        <v>0.14402080826555197</v>
      </c>
      <c r="B1">
        <f>D_tr!A1*inc_egg!B1</f>
        <v>0.14766529532739581</v>
      </c>
      <c r="C1">
        <f>D_tr!A1*inc_egg!C1</f>
        <v>0.15118796045079036</v>
      </c>
      <c r="E1">
        <v>0.14402080826555205</v>
      </c>
      <c r="F1">
        <v>0.14766529532739589</v>
      </c>
      <c r="G1">
        <v>0.15118796045079044</v>
      </c>
      <c r="H1">
        <v>0.15460729652961791</v>
      </c>
    </row>
    <row r="2" spans="1:8" x14ac:dyDescent="0.2">
      <c r="A2">
        <f>D_tr!A2*inc_egg!A2</f>
        <v>0.14879132972573783</v>
      </c>
      <c r="B2">
        <f>D_tr!A1*inc_egg!B2</f>
        <v>0.15021910209035627</v>
      </c>
      <c r="C2">
        <f>D_tr!A1*inc_egg!C2</f>
        <v>0.15380269016789402</v>
      </c>
      <c r="E2">
        <v>0.14879132972573791</v>
      </c>
      <c r="F2">
        <v>0.15021910209035635</v>
      </c>
      <c r="G2">
        <v>0.15380269016789413</v>
      </c>
      <c r="H2">
        <v>0.15728116217018676</v>
      </c>
    </row>
    <row r="3" spans="1:8" x14ac:dyDescent="0.2">
      <c r="A3">
        <f>D_tr!A3*inc_egg!A3</f>
        <v>0.15451882410388212</v>
      </c>
      <c r="B3">
        <f>D_tr!A2*inc_egg!B3</f>
        <v>0.15603818731408431</v>
      </c>
      <c r="C3">
        <f>D_tr!A1*inc_egg!C3</f>
        <v>0.15731278108142455</v>
      </c>
      <c r="E3">
        <v>0.15451882410388218</v>
      </c>
      <c r="F3">
        <v>0.15603818731408439</v>
      </c>
      <c r="G3">
        <v>0.15731278108142463</v>
      </c>
      <c r="H3">
        <v>0.16087063890560954</v>
      </c>
    </row>
    <row r="4" spans="1:8" x14ac:dyDescent="0.2">
      <c r="A4">
        <f>D_tr!A4*inc_egg!A4</f>
        <v>0.15966432821709223</v>
      </c>
      <c r="B4">
        <f>D_tr!A3*inc_egg!B4</f>
        <v>0.16127101184787943</v>
      </c>
      <c r="C4">
        <f>D_tr!A2*inc_egg!C4</f>
        <v>0.16262652739143532</v>
      </c>
      <c r="D4">
        <f>D_tr!A1*inc_egg!D4</f>
        <v>0.16375648532540987</v>
      </c>
      <c r="E4">
        <v>0.15966432821709231</v>
      </c>
      <c r="F4">
        <v>0.16127101184787948</v>
      </c>
      <c r="G4">
        <v>0.1626265273914354</v>
      </c>
      <c r="H4">
        <v>0.16375648532540998</v>
      </c>
    </row>
    <row r="5" spans="1:8" x14ac:dyDescent="0.2">
      <c r="A5">
        <f>D_tr!A5*inc_egg!A5</f>
        <v>0.16449243316168857</v>
      </c>
      <c r="B5">
        <f>D_tr!A4*inc_egg!B5</f>
        <v>0.16618442887856219</v>
      </c>
      <c r="C5">
        <f>D_tr!A3*inc_egg!C5</f>
        <v>0.16761941373225489</v>
      </c>
      <c r="E5">
        <v>0.16449243316168866</v>
      </c>
      <c r="F5">
        <v>0.1661844288785623</v>
      </c>
      <c r="G5">
        <v>0.16761941373225495</v>
      </c>
      <c r="H5">
        <v>0.16882369553787044</v>
      </c>
    </row>
    <row r="6" spans="1:8" x14ac:dyDescent="0.2">
      <c r="A6">
        <f>D_tr!A6*inc_egg!A6</f>
        <v>0.16917892631213102</v>
      </c>
      <c r="B6">
        <f>D_tr!A5*inc_egg!B6</f>
        <v>0.17095581118912928</v>
      </c>
      <c r="C6">
        <f>D_tr!A4*inc_egg!C6</f>
        <v>0.17247011300816714</v>
      </c>
      <c r="E6">
        <v>0.16917892631213108</v>
      </c>
      <c r="F6">
        <v>0.17095581118912939</v>
      </c>
      <c r="G6">
        <v>0.17247011300816725</v>
      </c>
      <c r="H6">
        <v>0.17374881210332974</v>
      </c>
    </row>
    <row r="7" spans="1:8" x14ac:dyDescent="0.2">
      <c r="A7">
        <f>D_tr!A7*inc_egg!A7</f>
        <v>0.1736617796248541</v>
      </c>
      <c r="B7">
        <f>D_tr!A6*inc_egg!B7</f>
        <v>0.17552233124899352</v>
      </c>
      <c r="C7">
        <f>D_tr!A5*inc_egg!C7</f>
        <v>0.17711508741382065</v>
      </c>
      <c r="E7">
        <v>0.17366177962485416</v>
      </c>
      <c r="F7">
        <v>0.17552233124899358</v>
      </c>
      <c r="G7">
        <v>0.17711508741382073</v>
      </c>
      <c r="H7">
        <v>0.17846766657251895</v>
      </c>
    </row>
    <row r="8" spans="1:8" x14ac:dyDescent="0.2">
      <c r="A8">
        <f>D_tr!A8*inc_egg!A8</f>
        <v>0.17793814123134655</v>
      </c>
      <c r="B8">
        <f>D_tr!A7*inc_egg!B8</f>
        <v>0.17988094058524073</v>
      </c>
      <c r="C8">
        <f>D_tr!A6*inc_egg!C8</f>
        <v>0.1815510883471125</v>
      </c>
      <c r="E8">
        <v>0.1779381412313466</v>
      </c>
      <c r="F8">
        <v>0.17988094058524079</v>
      </c>
      <c r="G8">
        <v>0.18155108834711256</v>
      </c>
      <c r="H8">
        <v>0.18297680658439372</v>
      </c>
    </row>
    <row r="9" spans="1:8" x14ac:dyDescent="0.2">
      <c r="A9">
        <f>D_tr!A9*inc_egg!A9</f>
        <v>0.1819316603778349</v>
      </c>
      <c r="B9">
        <f>D_tr!A8*inc_egg!B9</f>
        <v>0.18395428160511679</v>
      </c>
      <c r="C9">
        <f>D_tr!A7*inc_egg!C9</f>
        <v>0.18569986010311271</v>
      </c>
      <c r="E9">
        <v>0.18193166037783495</v>
      </c>
      <c r="F9">
        <v>0.18395428160511687</v>
      </c>
      <c r="G9">
        <v>0.18569986010311276</v>
      </c>
      <c r="H9">
        <v>0.18719717530257507</v>
      </c>
    </row>
    <row r="10" spans="1:8" x14ac:dyDescent="0.2">
      <c r="A10">
        <f>D_tr!A10*inc_egg!A10</f>
        <v>0.18566083794317367</v>
      </c>
      <c r="B10">
        <f>D_tr!A9*inc_egg!B10</f>
        <v>0.18776087071361464</v>
      </c>
      <c r="C10">
        <f>D_tr!A8*inc_egg!C10</f>
        <v>0.18957989736742803</v>
      </c>
      <c r="E10">
        <v>0.18566083794317376</v>
      </c>
      <c r="F10">
        <v>0.18776087071361469</v>
      </c>
      <c r="G10">
        <v>0.18957989736742809</v>
      </c>
      <c r="H10">
        <v>0.19114721177356672</v>
      </c>
    </row>
    <row r="11" spans="1:8" x14ac:dyDescent="0.2">
      <c r="A11">
        <f>D_tr!A11*inc_egg!A11</f>
        <v>0.18899686700619953</v>
      </c>
      <c r="B11">
        <f>D_tr!A10*inc_egg!B11</f>
        <v>0.19117024692090223</v>
      </c>
      <c r="C11">
        <f>D_tr!A9*inc_egg!C11</f>
        <v>0.19305927063191411</v>
      </c>
      <c r="E11">
        <v>0.18899686700619958</v>
      </c>
      <c r="F11">
        <v>0.19117024692090229</v>
      </c>
      <c r="G11">
        <v>0.19305927063191416</v>
      </c>
      <c r="H11">
        <v>0.19469368361170292</v>
      </c>
    </row>
    <row r="12" spans="1:8" x14ac:dyDescent="0.2">
      <c r="A12">
        <f>D_tr!A12*inc_egg!A12</f>
        <v>0.1919440460229829</v>
      </c>
      <c r="B12">
        <f>D_tr!A11*inc_egg!B12</f>
        <v>0.19418652436236719</v>
      </c>
      <c r="C12">
        <f>D_tr!A10*inc_egg!C12</f>
        <v>0.1961418920914039</v>
      </c>
      <c r="E12">
        <v>0.19194404602298296</v>
      </c>
      <c r="F12">
        <v>0.19418652436236727</v>
      </c>
      <c r="G12">
        <v>0.19614189209140398</v>
      </c>
      <c r="H12">
        <v>0.19784028461861022</v>
      </c>
    </row>
    <row r="13" spans="1:8" x14ac:dyDescent="0.2">
      <c r="A13">
        <f>D_tr!A13*inc_egg!A13</f>
        <v>0.19467229418357543</v>
      </c>
      <c r="B13">
        <f>D_tr!A12*inc_egg!B13</f>
        <v>0.19698141780528131</v>
      </c>
      <c r="C13">
        <f>D_tr!A11*inc_egg!C13</f>
        <v>0.1990010088792496</v>
      </c>
      <c r="E13">
        <v>0.19467229418357551</v>
      </c>
      <c r="F13">
        <v>0.19698141780528133</v>
      </c>
      <c r="G13">
        <v>0.19900100887924965</v>
      </c>
      <c r="H13">
        <v>0.20076155815805297</v>
      </c>
    </row>
    <row r="14" spans="1:8" x14ac:dyDescent="0.2">
      <c r="A14">
        <f>D_tr!A14*inc_egg!A14</f>
        <v>0.19736264947716881</v>
      </c>
      <c r="B14">
        <f>D_tr!A13*inc_egg!B14</f>
        <v>0.19973802428055912</v>
      </c>
      <c r="C14">
        <f>D_tr!A12*inc_egg!C14</f>
        <v>0.2018215035979351</v>
      </c>
      <c r="E14">
        <v>0.19736264947716889</v>
      </c>
      <c r="F14">
        <v>0.1997380242805592</v>
      </c>
      <c r="G14">
        <v>0.20182150359793513</v>
      </c>
      <c r="H14">
        <v>0.20364392747468085</v>
      </c>
    </row>
    <row r="15" spans="1:8" x14ac:dyDescent="0.2">
      <c r="A15">
        <f>D_tr!A15*inc_egg!A15</f>
        <v>0.20023546155044497</v>
      </c>
      <c r="B15">
        <f>D_tr!A14*inc_egg!B15</f>
        <v>0.20267936118209628</v>
      </c>
      <c r="C15">
        <f>D_tr!A13*inc_egg!C15</f>
        <v>0.20482873624533551</v>
      </c>
      <c r="E15">
        <v>0.20023546155044503</v>
      </c>
      <c r="F15">
        <v>0.20267936118209634</v>
      </c>
      <c r="G15">
        <v>0.2048287362453356</v>
      </c>
      <c r="H15">
        <v>0.20671480442614593</v>
      </c>
    </row>
    <row r="16" spans="1:8" x14ac:dyDescent="0.2">
      <c r="A16">
        <f>D_tr!A16*inc_egg!A16</f>
        <v>0.20360917348399263</v>
      </c>
      <c r="B16">
        <f>D_tr!A15*inc_egg!B16</f>
        <v>0.20612789955070918</v>
      </c>
      <c r="C16">
        <f>D_tr!A14*inc_egg!C16</f>
        <v>0.20834874417003757</v>
      </c>
      <c r="E16">
        <v>0.20360917348399266</v>
      </c>
      <c r="F16">
        <v>0.20612789955070926</v>
      </c>
      <c r="G16">
        <v>0.20834874417003765</v>
      </c>
      <c r="H16">
        <v>0.210303380366509</v>
      </c>
    </row>
    <row r="17" spans="1:8" x14ac:dyDescent="0.2">
      <c r="A17">
        <f>D_tr!A17*inc_egg!A17</f>
        <v>0.20742564908894454</v>
      </c>
      <c r="B17">
        <f>D_tr!A16*inc_egg!B17</f>
        <v>0.21002501288488476</v>
      </c>
      <c r="C17">
        <f>D_tr!A15*inc_egg!C17</f>
        <v>0.21232250653048942</v>
      </c>
      <c r="E17">
        <v>0.20742564908894456</v>
      </c>
      <c r="F17">
        <v>0.21002501288488479</v>
      </c>
      <c r="G17">
        <v>0.21232250653048951</v>
      </c>
      <c r="H17">
        <v>0.21435032656281541</v>
      </c>
    </row>
    <row r="18" spans="1:8" x14ac:dyDescent="0.2">
      <c r="A18">
        <f>D_tr!A18*inc_egg!A18</f>
        <v>0.2114314628922217</v>
      </c>
      <c r="B18">
        <f>D_tr!A17*inc_egg!B18</f>
        <v>0.21411425914874954</v>
      </c>
      <c r="C18">
        <f>D_tr!A16*inc_egg!C18</f>
        <v>0.21649094114056305</v>
      </c>
      <c r="E18">
        <v>0.21143146289222173</v>
      </c>
      <c r="F18">
        <v>0.21411425914874957</v>
      </c>
      <c r="G18">
        <v>0.21649094114056308</v>
      </c>
      <c r="H18">
        <v>0.21859425742030261</v>
      </c>
    </row>
    <row r="19" spans="1:8" x14ac:dyDescent="0.2">
      <c r="A19">
        <f>D_tr!A19*inc_egg!A19</f>
        <v>0.21556919122358195</v>
      </c>
      <c r="B19">
        <f>D_tr!A18*inc_egg!B19</f>
        <v>0.21833755003898259</v>
      </c>
      <c r="C19">
        <f>D_tr!A17*inc_egg!C19</f>
        <v>0.22079538125642473</v>
      </c>
      <c r="E19">
        <v>0.21556919122358198</v>
      </c>
      <c r="F19">
        <v>0.21833755003898261</v>
      </c>
      <c r="G19">
        <v>0.22079538125642476</v>
      </c>
      <c r="H19">
        <v>0.22297600491850331</v>
      </c>
    </row>
    <row r="20" spans="1:8" x14ac:dyDescent="0.2">
      <c r="A20">
        <f>D_tr!A20*inc_egg!A20</f>
        <v>0.21963142913955375</v>
      </c>
      <c r="B20">
        <f>D_tr!A19*inc_egg!B20</f>
        <v>0.22248482957944285</v>
      </c>
      <c r="C20">
        <f>D_tr!A18*inc_egg!C20</f>
        <v>0.22502341923170255</v>
      </c>
      <c r="E20">
        <v>0.21963142913955377</v>
      </c>
      <c r="F20">
        <v>0.22248482957944288</v>
      </c>
      <c r="G20">
        <v>0.22502341923170258</v>
      </c>
      <c r="H20">
        <v>0.2272810770189409</v>
      </c>
    </row>
    <row r="21" spans="1:8" x14ac:dyDescent="0.2">
      <c r="A21">
        <f>D_tr!A21*inc_egg!A21</f>
        <v>0.22353154245349163</v>
      </c>
      <c r="B21">
        <f>D_tr!A20*inc_egg!B21</f>
        <v>0.22646827592942095</v>
      </c>
      <c r="C21">
        <f>D_tr!A19*inc_egg!C21</f>
        <v>0.22908616678558058</v>
      </c>
      <c r="E21">
        <v>0.22353154245349169</v>
      </c>
      <c r="F21">
        <v>0.22646827592942098</v>
      </c>
      <c r="G21">
        <v>0.22908616678558061</v>
      </c>
      <c r="H21">
        <v>0.23141962698143331</v>
      </c>
    </row>
    <row r="22" spans="1:8" x14ac:dyDescent="0.2">
      <c r="A22">
        <f>D_tr!A22*inc_egg!A22</f>
        <v>0.22723143071663898</v>
      </c>
      <c r="B22">
        <f>D_tr!A21*inc_egg!B22</f>
        <v>0.23024919841310684</v>
      </c>
      <c r="C22">
        <f>D_tr!A20*inc_egg!C22</f>
        <v>0.23294439308303677</v>
      </c>
      <c r="E22">
        <v>0.22723143071663901</v>
      </c>
      <c r="F22">
        <v>0.23024919841310693</v>
      </c>
      <c r="G22">
        <v>0.2329443930830368</v>
      </c>
      <c r="H22">
        <v>0.23535192820238135</v>
      </c>
    </row>
    <row r="23" spans="1:8" x14ac:dyDescent="0.2">
      <c r="A23">
        <f>D_tr!A23*inc_egg!A23</f>
        <v>0.23072573497678461</v>
      </c>
      <c r="B23">
        <f>D_tr!A22*inc_egg!B23</f>
        <v>0.23382206990383139</v>
      </c>
      <c r="C23">
        <f>D_tr!A21*inc_egg!C23</f>
        <v>0.23659240580217716</v>
      </c>
      <c r="E23">
        <v>0.23072573497678464</v>
      </c>
      <c r="F23">
        <v>0.23382206990383145</v>
      </c>
      <c r="G23">
        <v>0.23659240580217725</v>
      </c>
      <c r="H23">
        <v>0.23907212552414864</v>
      </c>
    </row>
    <row r="24" spans="1:8" x14ac:dyDescent="0.2">
      <c r="A24">
        <f>D_tr!A24*inc_egg!A24</f>
        <v>0.23401483445621771</v>
      </c>
      <c r="B24">
        <f>D_tr!A23*inc_egg!B24</f>
        <v>0.23718718072977971</v>
      </c>
      <c r="C24">
        <f>D_tr!A22*inc_egg!C24</f>
        <v>0.24003040135718812</v>
      </c>
      <c r="E24">
        <v>0.23401483445621771</v>
      </c>
      <c r="F24">
        <v>0.23718718072977976</v>
      </c>
      <c r="G24">
        <v>0.24003040135718814</v>
      </c>
      <c r="H24">
        <v>0.24258031668247815</v>
      </c>
    </row>
    <row r="25" spans="1:8" x14ac:dyDescent="0.2">
      <c r="A25">
        <f>D_tr!A25*inc_egg!A25</f>
        <v>0.23768883665956111</v>
      </c>
      <c r="B25">
        <f>D_tr!A24*inc_egg!B25</f>
        <v>0.24094262692340548</v>
      </c>
      <c r="C25">
        <f>D_tr!A23*inc_egg!C25</f>
        <v>0.24386363383472112</v>
      </c>
      <c r="E25">
        <v>0.23768883665956111</v>
      </c>
      <c r="F25">
        <v>0.24094262692340548</v>
      </c>
      <c r="G25">
        <v>0.24386363383472118</v>
      </c>
      <c r="H25">
        <v>0.24648817369481452</v>
      </c>
    </row>
    <row r="26" spans="1:8" x14ac:dyDescent="0.2">
      <c r="A26">
        <f>D_tr!A26*inc_egg!A26</f>
        <v>0.2421937588606502</v>
      </c>
      <c r="B26">
        <f>D_tr!A25*inc_egg!B26</f>
        <v>0.2455407342154993</v>
      </c>
      <c r="C26">
        <f>D_tr!A24*inc_egg!C26</f>
        <v>0.24855012263857659</v>
      </c>
      <c r="E26">
        <v>0.24219375886065025</v>
      </c>
      <c r="F26">
        <v>0.2455407342154993</v>
      </c>
      <c r="G26">
        <v>0.24855012263857659</v>
      </c>
      <c r="H26">
        <v>0.25125886257494401</v>
      </c>
    </row>
    <row r="27" spans="1:8" x14ac:dyDescent="0.2">
      <c r="A27">
        <f>D_tr!A27*inc_egg!A27</f>
        <v>0.24769303306096246</v>
      </c>
      <c r="B27">
        <f>D_tr!A26*inc_egg!B27</f>
        <v>0.25114752254180672</v>
      </c>
      <c r="C27">
        <f>D_tr!A25*inc_egg!C27</f>
        <v>0.25425826355175762</v>
      </c>
      <c r="E27">
        <v>0.24769303306096249</v>
      </c>
      <c r="F27">
        <v>0.25114752254180672</v>
      </c>
      <c r="G27">
        <v>0.25425826355175762</v>
      </c>
      <c r="H27">
        <v>0.2570629671006312</v>
      </c>
    </row>
    <row r="28" spans="1:8" x14ac:dyDescent="0.2">
      <c r="A28">
        <f>D_tr!A28*inc_egg!A28</f>
        <v>0.25416116182299497</v>
      </c>
      <c r="B28">
        <f>D_tr!A27*inc_egg!B28</f>
        <v>0.25773749178651006</v>
      </c>
      <c r="C28">
        <f>D_tr!A26*inc_egg!C28</f>
        <v>0.26096260600409066</v>
      </c>
      <c r="E28">
        <v>0.25416116182299497</v>
      </c>
      <c r="F28">
        <v>0.25773749178651012</v>
      </c>
      <c r="G28">
        <v>0.26096260600409071</v>
      </c>
      <c r="H28">
        <v>0.26387513384846634</v>
      </c>
    </row>
    <row r="29" spans="1:8" x14ac:dyDescent="0.2">
      <c r="A29">
        <f>D_tr!A29*inc_egg!A29</f>
        <v>0.26184306783726868</v>
      </c>
      <c r="B29">
        <f>D_tr!A28*inc_egg!B29</f>
        <v>0.26555937214336622</v>
      </c>
      <c r="C29">
        <f>D_tr!A27*inc_egg!C29</f>
        <v>0.26891536647501874</v>
      </c>
      <c r="E29">
        <v>0.26184306783726868</v>
      </c>
      <c r="F29">
        <v>0.26555937214336622</v>
      </c>
      <c r="G29">
        <v>0.26891536647501879</v>
      </c>
      <c r="H29">
        <v>0.27195078083308216</v>
      </c>
    </row>
    <row r="30" spans="1:8" x14ac:dyDescent="0.2">
      <c r="A30">
        <f>D_tr!A30*inc_egg!A30</f>
        <v>0.27045227166722557</v>
      </c>
      <c r="B30">
        <f>D_tr!A29*inc_egg!B30</f>
        <v>0.27432298875971989</v>
      </c>
      <c r="C30">
        <f>D_tr!A28*inc_egg!C30</f>
        <v>0.27782308658615684</v>
      </c>
      <c r="E30">
        <v>0.27045227166722563</v>
      </c>
      <c r="F30">
        <v>0.27432298875971989</v>
      </c>
      <c r="G30">
        <v>0.27782308658615684</v>
      </c>
      <c r="H30">
        <v>0.28099353379472503</v>
      </c>
    </row>
    <row r="31" spans="1:8" x14ac:dyDescent="0.2">
      <c r="A31">
        <f>D_tr!A31*inc_egg!A31</f>
        <v>0.27954903645888401</v>
      </c>
      <c r="B31">
        <f>D_tr!A30*inc_egg!B31</f>
        <v>0.28358254726291915</v>
      </c>
      <c r="C31">
        <f>D_tr!A29*inc_egg!C31</f>
        <v>0.28723452830770752</v>
      </c>
      <c r="E31">
        <v>0.27954903645888401</v>
      </c>
      <c r="F31">
        <v>0.28358254726291915</v>
      </c>
      <c r="G31">
        <v>0.28723452830770752</v>
      </c>
      <c r="H31">
        <v>0.29054725780033502</v>
      </c>
    </row>
    <row r="32" spans="1:8" x14ac:dyDescent="0.2">
      <c r="A32">
        <f>D_tr!A32*inc_egg!A32</f>
        <v>0.28897799077080405</v>
      </c>
      <c r="B32">
        <f>D_tr!A31*inc_egg!B32</f>
        <v>0.29318054128127258</v>
      </c>
      <c r="C32">
        <f>D_tr!A30*inc_egg!C32</f>
        <v>0.29699026748816171</v>
      </c>
      <c r="E32">
        <v>0.28897799077080405</v>
      </c>
      <c r="F32">
        <v>0.29318054128127258</v>
      </c>
      <c r="G32">
        <v>0.29699026748816171</v>
      </c>
      <c r="H32">
        <v>0.30045080434673926</v>
      </c>
    </row>
    <row r="33" spans="1:8" x14ac:dyDescent="0.2">
      <c r="A33">
        <f>D_tr!A33*inc_egg!A33</f>
        <v>0.29839596605877095</v>
      </c>
      <c r="B33">
        <f>D_tr!A32*inc_egg!B33</f>
        <v>0.30276884058948794</v>
      </c>
      <c r="C33">
        <f>D_tr!A31*inc_egg!C33</f>
        <v>0.3067376800911169</v>
      </c>
      <c r="E33">
        <v>0.29839596605877095</v>
      </c>
      <c r="F33">
        <v>0.30276884058948794</v>
      </c>
      <c r="G33">
        <v>0.3067376800911169</v>
      </c>
      <c r="H33">
        <v>0.31034747157802078</v>
      </c>
    </row>
    <row r="34" spans="1:8" x14ac:dyDescent="0.2">
      <c r="A34">
        <f>D_tr!A34*inc_egg!A34</f>
        <v>0.30738801433158253</v>
      </c>
      <c r="B34">
        <f>D_tr!A33*inc_egg!B34</f>
        <v>0.31192632268023723</v>
      </c>
      <c r="C34">
        <f>D_tr!A32*inc_egg!C34</f>
        <v>0.31605002647563363</v>
      </c>
      <c r="E34">
        <v>0.30738801433158247</v>
      </c>
      <c r="F34">
        <v>0.31192632268023723</v>
      </c>
      <c r="G34">
        <v>0.31605002647563363</v>
      </c>
      <c r="H34">
        <v>0.31980539773994537</v>
      </c>
    </row>
    <row r="35" spans="1:8" x14ac:dyDescent="0.2">
      <c r="A35">
        <f>D_tr!A35*inc_egg!A35</f>
        <v>0.31574774755401663</v>
      </c>
      <c r="B35">
        <f>D_tr!A34*inc_egg!B35</f>
        <v>0.32044335048879657</v>
      </c>
      <c r="C35">
        <f>D_tr!A33*inc_egg!C35</f>
        <v>0.32471468929067665</v>
      </c>
      <c r="E35">
        <v>0.31574774755401663</v>
      </c>
      <c r="F35">
        <v>0.32044335048879652</v>
      </c>
      <c r="G35">
        <v>0.32471468929067665</v>
      </c>
      <c r="H35">
        <v>0.32860922329398862</v>
      </c>
    </row>
    <row r="36" spans="1:8" x14ac:dyDescent="0.2">
      <c r="A36">
        <f>D_tr!A36*inc_egg!A36</f>
        <v>0.32324981816027321</v>
      </c>
      <c r="B36">
        <f>D_tr!A35*inc_egg!B36</f>
        <v>0.32809096394242238</v>
      </c>
      <c r="C36">
        <f>D_tr!A34*inc_egg!C36</f>
        <v>0.33249938628571268</v>
      </c>
      <c r="E36">
        <v>0.32324981816027321</v>
      </c>
      <c r="F36">
        <v>0.32809096394242238</v>
      </c>
      <c r="G36">
        <v>0.33249938628571263</v>
      </c>
      <c r="H36">
        <v>0.33652360081798599</v>
      </c>
    </row>
    <row r="37" spans="1:8" x14ac:dyDescent="0.2">
      <c r="A37">
        <f>D_tr!A37*inc_egg!A37</f>
        <v>0.32946343975418646</v>
      </c>
      <c r="B37">
        <f>D_tr!A36*inc_egg!B37</f>
        <v>0.33443158284696733</v>
      </c>
      <c r="C37">
        <f>D_tr!A35*inc_egg!C37</f>
        <v>0.3389603038239366</v>
      </c>
      <c r="E37">
        <v>0.3294634397541864</v>
      </c>
      <c r="F37">
        <v>0.33443158284696733</v>
      </c>
      <c r="G37">
        <v>0.3389603038239366</v>
      </c>
      <c r="H37">
        <v>0.34309897965054109</v>
      </c>
    </row>
    <row r="38" spans="1:8" x14ac:dyDescent="0.2">
      <c r="A38">
        <f>D_tr!A38*inc_egg!A38</f>
        <v>0.33415244592989046</v>
      </c>
      <c r="B38">
        <f>D_tr!A37*inc_egg!B38</f>
        <v>0.33922503918283914</v>
      </c>
      <c r="C38">
        <f>D_tr!A36*inc_egg!C38</f>
        <v>0.34385356624973673</v>
      </c>
      <c r="E38">
        <v>0.33415244592989041</v>
      </c>
      <c r="F38">
        <v>0.33922503918283908</v>
      </c>
      <c r="G38">
        <v>0.34385356624973673</v>
      </c>
      <c r="H38">
        <v>0.34808803600766181</v>
      </c>
    </row>
    <row r="39" spans="1:8" x14ac:dyDescent="0.2">
      <c r="A39">
        <f>D_tr!A39*inc_egg!A39</f>
        <v>0.33816605601630523</v>
      </c>
      <c r="B39">
        <f>D_tr!A38*inc_egg!B39</f>
        <v>0.34333305755995114</v>
      </c>
      <c r="C39">
        <f>D_tr!A37*inc_egg!C39</f>
        <v>0.34805225646884735</v>
      </c>
      <c r="E39">
        <v>0.33816605601630523</v>
      </c>
      <c r="F39">
        <v>0.34333305755995108</v>
      </c>
      <c r="G39">
        <v>0.3480522564688473</v>
      </c>
      <c r="H39">
        <v>0.35237419200982051</v>
      </c>
    </row>
    <row r="40" spans="1:8" x14ac:dyDescent="0.2">
      <c r="A40">
        <f>D_tr!A40*inc_egg!A40</f>
        <v>0.34197204234337653</v>
      </c>
      <c r="B40">
        <f>D_tr!A39*inc_egg!B40</f>
        <v>0.34723039825382163</v>
      </c>
      <c r="C40">
        <f>D_tr!A38*inc_egg!C40</f>
        <v>0.35203749566999537</v>
      </c>
      <c r="E40">
        <v>0.34197204234337647</v>
      </c>
      <c r="F40">
        <v>0.34723039825382163</v>
      </c>
      <c r="G40">
        <v>0.35203749566999532</v>
      </c>
      <c r="H40">
        <v>0.35644437297021042</v>
      </c>
    </row>
    <row r="41" spans="1:8" x14ac:dyDescent="0.2">
      <c r="A41">
        <f>D_tr!A41*inc_egg!A41</f>
        <v>0.34533219098998941</v>
      </c>
      <c r="B41">
        <f>D_tr!A40*inc_egg!B41</f>
        <v>0.3506750984465769</v>
      </c>
      <c r="C41">
        <f>D_tr!A39*inc_egg!C41</f>
        <v>0.35556388237774711</v>
      </c>
      <c r="E41">
        <v>0.34533219098998935</v>
      </c>
      <c r="F41">
        <v>0.3506750984465769</v>
      </c>
      <c r="G41">
        <v>0.35556388237774711</v>
      </c>
      <c r="H41">
        <v>0.36005001362277439</v>
      </c>
    </row>
    <row r="42" spans="1:8" x14ac:dyDescent="0.2">
      <c r="A42">
        <f>D_tr!A42*inc_egg!A42</f>
        <v>0.34679338676494709</v>
      </c>
      <c r="B42">
        <f>D_tr!A41*inc_egg!B42</f>
        <v>0.35556909095949274</v>
      </c>
      <c r="C42">
        <f>D_tr!A40*inc_egg!C42</f>
        <v>0.36055991328180709</v>
      </c>
      <c r="E42">
        <v>0.34679338676494709</v>
      </c>
      <c r="F42">
        <v>0.35556909095949268</v>
      </c>
      <c r="G42">
        <v>0.36055991328180709</v>
      </c>
      <c r="H42">
        <v>0.36514399289745625</v>
      </c>
    </row>
    <row r="43" spans="1:8" x14ac:dyDescent="0.2">
      <c r="A43">
        <f>D_tr!A43*inc_egg!A43</f>
        <v>0.34884030732478727</v>
      </c>
      <c r="B43">
        <f>D_tr!A42*inc_egg!B43</f>
        <v>0.35766780941983634</v>
      </c>
      <c r="C43">
        <f>D_tr!A41*inc_egg!C43</f>
        <v>0.36620024024734193</v>
      </c>
      <c r="E43">
        <v>0.34884030732478721</v>
      </c>
      <c r="F43">
        <v>0.35766780941983628</v>
      </c>
      <c r="G43">
        <v>0.36620024024734188</v>
      </c>
      <c r="H43">
        <v>0.37089080943470704</v>
      </c>
    </row>
    <row r="44" spans="1:8" x14ac:dyDescent="0.2">
      <c r="A44">
        <f>D_tr!A44*inc_egg!A44</f>
        <v>0.35138455808698582</v>
      </c>
      <c r="B44">
        <f>D_tr!A43*inc_egg!B44</f>
        <v>0.36027644316319291</v>
      </c>
      <c r="C44">
        <f>D_tr!A42*inc_egg!C44</f>
        <v>0.3688711048831167</v>
      </c>
      <c r="E44">
        <v>0.35138455808698577</v>
      </c>
      <c r="F44">
        <v>0.36027644316319285</v>
      </c>
      <c r="G44">
        <v>0.3688711048831167</v>
      </c>
      <c r="H44">
        <v>0.3772136625418287</v>
      </c>
    </row>
    <row r="45" spans="1:8" x14ac:dyDescent="0.2">
      <c r="A45">
        <f>D_tr!A45*inc_egg!A45</f>
        <v>0.3546158781017808</v>
      </c>
      <c r="B45">
        <f>D_tr!A44*inc_egg!B45</f>
        <v>0.36358953263983451</v>
      </c>
      <c r="C45">
        <f>D_tr!A43*inc_egg!C45</f>
        <v>0.37226323056609362</v>
      </c>
      <c r="E45">
        <v>0.35461587810178075</v>
      </c>
      <c r="F45">
        <v>0.36358953263983446</v>
      </c>
      <c r="G45">
        <v>0.37226323056609356</v>
      </c>
      <c r="H45">
        <v>0.38068250609107707</v>
      </c>
    </row>
    <row r="46" spans="1:8" x14ac:dyDescent="0.2">
      <c r="A46">
        <f>D_tr!A46*inc_egg!A46</f>
        <v>0.35800747963549018</v>
      </c>
      <c r="B46">
        <f>D_tr!A45*inc_egg!B46</f>
        <v>0.36706695960430902</v>
      </c>
      <c r="C46">
        <f>D_tr!A44*inc_egg!C46</f>
        <v>0.37582361412954246</v>
      </c>
      <c r="E46">
        <v>0.35800747963549012</v>
      </c>
      <c r="F46">
        <v>0.36706695960430896</v>
      </c>
      <c r="G46">
        <v>0.3758236141295424</v>
      </c>
      <c r="H46">
        <v>0.38432341291799654</v>
      </c>
    </row>
    <row r="47" spans="1:8" x14ac:dyDescent="0.2">
      <c r="A47">
        <f>D_tr!A47*inc_egg!A47</f>
        <v>0.361341244985804</v>
      </c>
      <c r="B47">
        <f>D_tr!A46*inc_egg!B47</f>
        <v>0.37048508682449965</v>
      </c>
      <c r="C47">
        <f>D_tr!A45*inc_egg!C47</f>
        <v>0.37932328330933296</v>
      </c>
      <c r="E47">
        <v>0.361341244985804</v>
      </c>
      <c r="F47">
        <v>0.3704850868244996</v>
      </c>
      <c r="G47">
        <v>0.3793232833093329</v>
      </c>
      <c r="H47">
        <v>0.38790223221698134</v>
      </c>
    </row>
    <row r="48" spans="1:8" x14ac:dyDescent="0.2">
      <c r="A48">
        <f>D_tr!A48*inc_egg!A48</f>
        <v>0.36462114565138604</v>
      </c>
      <c r="B48">
        <f>D_tr!A47*inc_egg!B48</f>
        <v>0.37384798629896077</v>
      </c>
      <c r="C48">
        <f>D_tr!A46*inc_egg!C48</f>
        <v>0.38276640724456468</v>
      </c>
      <c r="E48">
        <v>0.36462114565138604</v>
      </c>
      <c r="F48">
        <v>0.37384798629896071</v>
      </c>
      <c r="G48">
        <v>0.38276640724456462</v>
      </c>
      <c r="H48">
        <v>0.39142322741828806</v>
      </c>
    </row>
    <row r="49" spans="1:8" x14ac:dyDescent="0.2">
      <c r="A49">
        <f>D_tr!A49*inc_egg!A49</f>
        <v>0.36782458921320782</v>
      </c>
      <c r="B49">
        <f>D_tr!A48*inc_egg!B49</f>
        <v>0.37713249390114589</v>
      </c>
      <c r="C49">
        <f>D_tr!A47*inc_egg!C49</f>
        <v>0.38612926921127455</v>
      </c>
      <c r="E49">
        <v>0.36782458921320776</v>
      </c>
      <c r="F49">
        <v>0.37713249390114584</v>
      </c>
      <c r="G49">
        <v>0.38612926921127455</v>
      </c>
      <c r="H49">
        <v>0.39486214540967485</v>
      </c>
    </row>
    <row r="50" spans="1:8" x14ac:dyDescent="0.2">
      <c r="A50">
        <f>D_tr!A50*inc_egg!A50</f>
        <v>0.37095973774816532</v>
      </c>
      <c r="B50">
        <f>D_tr!A49*inc_egg!B50</f>
        <v>0.38034697825160269</v>
      </c>
      <c r="C50">
        <f>D_tr!A48*inc_egg!C50</f>
        <v>0.38942043746965938</v>
      </c>
      <c r="E50">
        <v>0.37095973774816526</v>
      </c>
      <c r="F50">
        <v>0.38034697825160263</v>
      </c>
      <c r="G50">
        <v>0.38942043746965938</v>
      </c>
      <c r="H50">
        <v>0.39822774823503065</v>
      </c>
    </row>
    <row r="51" spans="1:8" x14ac:dyDescent="0.2">
      <c r="A51">
        <f>D_tr!A51*inc_egg!A51</f>
        <v>0.37405081517648014</v>
      </c>
      <c r="B51">
        <f>D_tr!A50*inc_egg!B51</f>
        <v>0.3835162762636673</v>
      </c>
      <c r="C51">
        <f>D_tr!A49*inc_egg!C51</f>
        <v>0.39266534143604109</v>
      </c>
      <c r="E51">
        <v>0.37405081517648009</v>
      </c>
      <c r="F51">
        <v>0.38351627626366724</v>
      </c>
      <c r="G51">
        <v>0.39266534143604104</v>
      </c>
      <c r="H51">
        <v>0.40154604043399056</v>
      </c>
    </row>
    <row r="52" spans="1:8" x14ac:dyDescent="0.2">
      <c r="A52">
        <f>D_tr!A52*inc_egg!A52</f>
        <v>0.37701194907004737</v>
      </c>
      <c r="B52">
        <f>D_tr!A51*inc_egg!B52</f>
        <v>0.3865523424832884</v>
      </c>
      <c r="C52">
        <f>D_tr!A50*inc_egg!C52</f>
        <v>0.39577383526677057</v>
      </c>
      <c r="E52">
        <v>0.37701194907004737</v>
      </c>
      <c r="F52">
        <v>0.38655234248328835</v>
      </c>
      <c r="G52">
        <v>0.39577383526677051</v>
      </c>
      <c r="H52">
        <v>0.40472483738326553</v>
      </c>
    </row>
    <row r="53" spans="1:8" x14ac:dyDescent="0.2">
      <c r="A53">
        <f>D_tr!A53*inc_egg!A53</f>
        <v>0.37986097301218663</v>
      </c>
      <c r="B53">
        <f>D_tr!A52*inc_egg!B53</f>
        <v>0.38947346177762748</v>
      </c>
      <c r="C53">
        <f>D_tr!A51*inc_egg!C53</f>
        <v>0.39876464002807488</v>
      </c>
      <c r="E53">
        <v>0.37986097301218658</v>
      </c>
      <c r="F53">
        <v>0.38947346177762743</v>
      </c>
      <c r="G53">
        <v>0.39876464002807482</v>
      </c>
      <c r="H53">
        <v>0.40778328355328092</v>
      </c>
    </row>
    <row r="54" spans="1:8" x14ac:dyDescent="0.2">
      <c r="A54">
        <f>D_tr!A54*inc_egg!A54</f>
        <v>0.38261290672040782</v>
      </c>
      <c r="B54">
        <f>D_tr!A53*inc_egg!B54</f>
        <v>0.39229503394237064</v>
      </c>
      <c r="C54">
        <f>D_tr!A52*inc_egg!C54</f>
        <v>0.40165352288918615</v>
      </c>
      <c r="E54">
        <v>0.38261290672040776</v>
      </c>
      <c r="F54">
        <v>0.39229503394237064</v>
      </c>
      <c r="G54">
        <v>0.4016535228891861</v>
      </c>
      <c r="H54">
        <v>0.41073750271078147</v>
      </c>
    </row>
    <row r="55" spans="1:8" x14ac:dyDescent="0.2">
      <c r="A55">
        <f>D_tr!A55*inc_egg!A55</f>
        <v>0.38524895357124239</v>
      </c>
      <c r="B55">
        <f>D_tr!A54*inc_egg!B55</f>
        <v>0.39499778670020558</v>
      </c>
      <c r="C55">
        <f>D_tr!A53*inc_egg!C55</f>
        <v>0.40442075181832504</v>
      </c>
      <c r="E55">
        <v>0.38524895357124234</v>
      </c>
      <c r="F55">
        <v>0.39499778670020558</v>
      </c>
      <c r="G55">
        <v>0.40442075181832499</v>
      </c>
      <c r="H55">
        <v>0.41356731655533008</v>
      </c>
    </row>
    <row r="56" spans="1:8" x14ac:dyDescent="0.2">
      <c r="A56">
        <f>D_tr!A56*inc_egg!A56</f>
        <v>0.38768614673951163</v>
      </c>
      <c r="B56">
        <f>D_tr!A55*inc_egg!B56</f>
        <v>0.39749665372710641</v>
      </c>
      <c r="C56">
        <f>D_tr!A54*inc_egg!C56</f>
        <v>0.40697923117122398</v>
      </c>
      <c r="E56">
        <v>0.38768614673951163</v>
      </c>
      <c r="F56">
        <v>0.39749665372710641</v>
      </c>
      <c r="G56">
        <v>0.40697923117122392</v>
      </c>
      <c r="H56">
        <v>0.41618365964772408</v>
      </c>
    </row>
    <row r="57" spans="1:8" x14ac:dyDescent="0.2">
      <c r="A57">
        <f>D_tr!A57*inc_egg!A57</f>
        <v>0.3899055671209341</v>
      </c>
      <c r="B57">
        <f>D_tr!A56*inc_egg!B57</f>
        <v>0.39977223716553639</v>
      </c>
      <c r="C57">
        <f>D_tr!A55*inc_egg!C57</f>
        <v>0.4093091003400699</v>
      </c>
      <c r="E57">
        <v>0.38990556712093405</v>
      </c>
      <c r="F57">
        <v>0.39977223716553634</v>
      </c>
      <c r="G57">
        <v>0.40930910034006984</v>
      </c>
      <c r="H57">
        <v>0.41856622220355805</v>
      </c>
    </row>
    <row r="58" spans="1:8" x14ac:dyDescent="0.2">
      <c r="A58">
        <f>D_tr!A58*inc_egg!A58</f>
        <v>0.39189416165770768</v>
      </c>
      <c r="B58">
        <f>D_tr!A57*inc_egg!B58</f>
        <v>0.40181115364639436</v>
      </c>
      <c r="C58">
        <f>D_tr!A56*inc_egg!C58</f>
        <v>0.41139665668556707</v>
      </c>
      <c r="E58">
        <v>0.39189416165770768</v>
      </c>
      <c r="F58">
        <v>0.4018111536463943</v>
      </c>
      <c r="G58">
        <v>0.41139665668556702</v>
      </c>
      <c r="H58">
        <v>0.4207009916783776</v>
      </c>
    </row>
    <row r="59" spans="1:8" x14ac:dyDescent="0.2">
      <c r="A59">
        <f>D_tr!A59*inc_egg!A59</f>
        <v>0.39362594224795611</v>
      </c>
      <c r="B59">
        <f>D_tr!A58*inc_egg!B59</f>
        <v>0.40358675743157629</v>
      </c>
      <c r="C59">
        <f>D_tr!A57*inc_egg!C59</f>
        <v>0.41321461881576949</v>
      </c>
      <c r="E59">
        <v>0.39362594224795605</v>
      </c>
      <c r="F59">
        <v>0.40358675743157624</v>
      </c>
      <c r="G59">
        <v>0.41321461881576943</v>
      </c>
      <c r="H59">
        <v>0.4225600696717956</v>
      </c>
    </row>
    <row r="60" spans="1:8" x14ac:dyDescent="0.2">
      <c r="A60">
        <f>D_tr!A60*inc_egg!A60</f>
        <v>0.3952484548745368</v>
      </c>
      <c r="B60">
        <f>D_tr!A59*inc_egg!B60</f>
        <v>0.40525032819653622</v>
      </c>
      <c r="C60">
        <f>D_tr!A58*inc_egg!C60</f>
        <v>0.41491787529497276</v>
      </c>
      <c r="E60">
        <v>0.39524845487453675</v>
      </c>
      <c r="F60">
        <v>0.40525032819653622</v>
      </c>
      <c r="G60">
        <v>0.4149178752949727</v>
      </c>
      <c r="H60">
        <v>0.4243018477787362</v>
      </c>
    </row>
    <row r="61" spans="1:8" x14ac:dyDescent="0.2">
      <c r="A61">
        <f>D_tr!A61*inc_egg!A61</f>
        <v>0.39682966527259683</v>
      </c>
      <c r="B61">
        <f>D_tr!A60*inc_egg!B61</f>
        <v>0.40687155156846566</v>
      </c>
      <c r="C61">
        <f>D_tr!A59*inc_egg!C61</f>
        <v>0.41657777415268149</v>
      </c>
      <c r="E61">
        <v>0.39682966527259678</v>
      </c>
      <c r="F61">
        <v>0.40687155156846566</v>
      </c>
      <c r="G61">
        <v>0.41657777415268143</v>
      </c>
      <c r="H61">
        <v>0.42599928766837919</v>
      </c>
    </row>
    <row r="62" spans="1:8" x14ac:dyDescent="0.2">
      <c r="A62">
        <f>D_tr!A62*inc_egg!A62</f>
        <v>0.39843149127222177</v>
      </c>
      <c r="B62">
        <f>D_tr!A61*inc_egg!B62</f>
        <v>0.40851391222555622</v>
      </c>
      <c r="C62">
        <f>D_tr!A60*inc_egg!C62</f>
        <v>0.4182593145411635</v>
      </c>
      <c r="E62">
        <v>0.39843149127222172</v>
      </c>
      <c r="F62">
        <v>0.40851391222555616</v>
      </c>
      <c r="G62">
        <v>0.41825931454116344</v>
      </c>
      <c r="H62">
        <v>0.42771885854355601</v>
      </c>
    </row>
    <row r="63" spans="1:8" x14ac:dyDescent="0.2">
      <c r="A63">
        <f>D_tr!A63*inc_egg!A63</f>
        <v>0.40011556277817023</v>
      </c>
      <c r="B63">
        <f>D_tr!A62*inc_egg!B63</f>
        <v>0.41024059963464088</v>
      </c>
      <c r="C63">
        <f>D_tr!A61*inc_egg!C63</f>
        <v>0.42002719335884214</v>
      </c>
      <c r="E63">
        <v>0.40011556277817018</v>
      </c>
      <c r="F63">
        <v>0.41024059963464082</v>
      </c>
      <c r="G63">
        <v>0.42002719335884209</v>
      </c>
      <c r="H63">
        <v>0.42952672051734225</v>
      </c>
    </row>
    <row r="64" spans="1:8" x14ac:dyDescent="0.2">
      <c r="A64">
        <f>D_tr!A64*inc_egg!A64</f>
        <v>0.40197124657185984</v>
      </c>
      <c r="B64">
        <f>D_tr!A63*inc_egg!B64</f>
        <v>0.41214324202867736</v>
      </c>
      <c r="C64">
        <f>D_tr!A62*inc_egg!C64</f>
        <v>0.42197522469812071</v>
      </c>
      <c r="E64">
        <v>0.40197124657185984</v>
      </c>
      <c r="F64">
        <v>0.4121432420286773</v>
      </c>
      <c r="G64">
        <v>0.42197522469812065</v>
      </c>
      <c r="H64">
        <v>0.43151880942457277</v>
      </c>
    </row>
    <row r="65" spans="1:8" x14ac:dyDescent="0.2">
      <c r="A65">
        <f>D_tr!A65*inc_egg!A65</f>
        <v>0.40398112181022355</v>
      </c>
      <c r="B65">
        <f>D_tr!A64*inc_egg!B65</f>
        <v>0.41420397772526485</v>
      </c>
      <c r="C65">
        <f>D_tr!A63*inc_egg!C65</f>
        <v>0.42408512077291893</v>
      </c>
      <c r="E65">
        <v>0.40398112181022355</v>
      </c>
      <c r="F65">
        <v>0.41420397772526479</v>
      </c>
      <c r="G65">
        <v>0.42408512077291888</v>
      </c>
      <c r="H65">
        <v>0.43367642387423117</v>
      </c>
    </row>
    <row r="66" spans="1:8" x14ac:dyDescent="0.2">
      <c r="A66">
        <f>D_tr!A66*inc_egg!A66</f>
        <v>0.40611337842540646</v>
      </c>
      <c r="B66">
        <f>D_tr!A65*inc_egg!B66</f>
        <v>0.41639019169383401</v>
      </c>
      <c r="C66">
        <f>D_tr!A64*inc_egg!C66</f>
        <v>0.42632348849692725</v>
      </c>
      <c r="E66">
        <v>0.4061133784254064</v>
      </c>
      <c r="F66">
        <v>0.41639019169383396</v>
      </c>
      <c r="G66">
        <v>0.42632348849692719</v>
      </c>
      <c r="H66">
        <v>0.43596541554669127</v>
      </c>
    </row>
    <row r="67" spans="1:8" x14ac:dyDescent="0.2">
      <c r="A67">
        <f>D_tr!A67*inc_egg!A67</f>
        <v>0.40844825877402346</v>
      </c>
      <c r="B67">
        <f>D_tr!A66*inc_egg!B67</f>
        <v>0.4187841568464038</v>
      </c>
      <c r="C67">
        <f>D_tr!A65*inc_egg!C67</f>
        <v>0.42877456346349152</v>
      </c>
      <c r="E67">
        <v>0.40844825877402341</v>
      </c>
      <c r="F67">
        <v>0.41878415684640374</v>
      </c>
      <c r="G67">
        <v>0.42877456346349146</v>
      </c>
      <c r="H67">
        <v>0.43847192514601385</v>
      </c>
    </row>
    <row r="68" spans="1:8" x14ac:dyDescent="0.2">
      <c r="A68">
        <f>D_tr!A68*inc_egg!A68</f>
        <v>0.4109294287159771</v>
      </c>
      <c r="B68">
        <f>D_tr!A67*inc_egg!B68</f>
        <v>0.42132811349161642</v>
      </c>
      <c r="C68">
        <f>D_tr!A66*inc_egg!C68</f>
        <v>0.43137920808098384</v>
      </c>
      <c r="E68">
        <v>0.41092942871597704</v>
      </c>
      <c r="F68">
        <v>0.42132811349161636</v>
      </c>
      <c r="G68">
        <v>0.43137920808098379</v>
      </c>
      <c r="H68">
        <v>0.44113547759774491</v>
      </c>
    </row>
    <row r="69" spans="1:8" x14ac:dyDescent="0.2">
      <c r="A69">
        <f>D_tr!A69*inc_egg!A69</f>
        <v>0.41350598668033417</v>
      </c>
      <c r="B69">
        <f>D_tr!A68*inc_egg!B69</f>
        <v>0.4239698719799691</v>
      </c>
      <c r="C69">
        <f>D_tr!A67*inc_egg!C69</f>
        <v>0.43408398767711093</v>
      </c>
      <c r="E69">
        <v>0.41350598668033411</v>
      </c>
      <c r="F69">
        <v>0.42396987197996905</v>
      </c>
      <c r="G69">
        <v>0.43408398767711087</v>
      </c>
      <c r="H69">
        <v>0.44390142972659702</v>
      </c>
    </row>
    <row r="70" spans="1:8" x14ac:dyDescent="0.2">
      <c r="A70">
        <f>D_tr!A70*inc_egg!A70</f>
        <v>0.41622137867133002</v>
      </c>
      <c r="B70">
        <f>D_tr!A69*inc_egg!B70</f>
        <v>0.42675397772905449</v>
      </c>
      <c r="C70">
        <f>D_tr!A68*inc_egg!C70</f>
        <v>0.43693451033343506</v>
      </c>
      <c r="E70">
        <v>0.41622137867132997</v>
      </c>
      <c r="F70">
        <v>0.42675397772905443</v>
      </c>
      <c r="G70">
        <v>0.436934510333435</v>
      </c>
      <c r="H70">
        <v>0.44681642110737002</v>
      </c>
    </row>
    <row r="71" spans="1:8" x14ac:dyDescent="0.2">
      <c r="A71">
        <f>D_tr!A71*inc_egg!A71</f>
        <v>0.41914745711176388</v>
      </c>
      <c r="B71">
        <f>D_tr!A70*inc_egg!B71</f>
        <v>0.42975410140744064</v>
      </c>
      <c r="C71">
        <f>D_tr!A69*inc_egg!C71</f>
        <v>0.44000620418695469</v>
      </c>
      <c r="E71">
        <v>0.41914745711176382</v>
      </c>
      <c r="F71">
        <v>0.42975410140744058</v>
      </c>
      <c r="G71">
        <v>0.44000620418695463</v>
      </c>
      <c r="H71">
        <v>0.44995758579431538</v>
      </c>
    </row>
    <row r="72" spans="1:8" x14ac:dyDescent="0.2">
      <c r="A72">
        <f>D_tr!A72*inc_egg!A72</f>
        <v>0.4222764716260054</v>
      </c>
      <c r="B72">
        <f>D_tr!A71*inc_egg!B72</f>
        <v>0.43296229651406187</v>
      </c>
      <c r="C72">
        <f>D_tr!A70*inc_egg!C72</f>
        <v>0.44329093316692836</v>
      </c>
      <c r="E72">
        <v>0.42227647162600535</v>
      </c>
      <c r="F72">
        <v>0.43296229651406182</v>
      </c>
      <c r="G72">
        <v>0.4432909331669283</v>
      </c>
      <c r="H72">
        <v>0.45331660370759369</v>
      </c>
    </row>
    <row r="73" spans="1:8" x14ac:dyDescent="0.2">
      <c r="A73">
        <f>D_tr!A73*inc_egg!A73</f>
        <v>0.42559060241588276</v>
      </c>
      <c r="B73">
        <f>D_tr!A72*inc_egg!B73</f>
        <v>0.43636029231574153</v>
      </c>
      <c r="C73">
        <f>D_tr!A71*inc_egg!C73</f>
        <v>0.44676999067829054</v>
      </c>
      <c r="E73">
        <v>0.4255906024158827</v>
      </c>
      <c r="F73">
        <v>0.43636029231574147</v>
      </c>
      <c r="G73">
        <v>0.44676999067829049</v>
      </c>
      <c r="H73">
        <v>0.45687434517522763</v>
      </c>
    </row>
    <row r="74" spans="1:8" x14ac:dyDescent="0.2">
      <c r="A74">
        <f>D_tr!A74*inc_egg!A74</f>
        <v>0.4290698086963336</v>
      </c>
      <c r="B74">
        <f>D_tr!A73*inc_egg!B74</f>
        <v>0.43992754088971431</v>
      </c>
      <c r="C74">
        <f>D_tr!A72*inc_egg!C74</f>
        <v>0.45042233861234082</v>
      </c>
      <c r="E74">
        <v>0.42906980869633354</v>
      </c>
      <c r="F74">
        <v>0.43992754088971425</v>
      </c>
      <c r="G74">
        <v>0.45042233861234077</v>
      </c>
      <c r="H74">
        <v>0.46060929628102576</v>
      </c>
    </row>
    <row r="75" spans="1:8" x14ac:dyDescent="0.2">
      <c r="A75">
        <f>D_tr!A75*inc_egg!A75</f>
        <v>0.4326636251243034</v>
      </c>
      <c r="B75">
        <f>D_tr!A74*inc_egg!B75</f>
        <v>0.44361229985322542</v>
      </c>
      <c r="C75">
        <f>D_tr!A73*inc_egg!C75</f>
        <v>0.45419500023341347</v>
      </c>
      <c r="E75">
        <v>0.43266362512430334</v>
      </c>
      <c r="F75">
        <v>0.44361229985322537</v>
      </c>
      <c r="G75">
        <v>0.45419500023341342</v>
      </c>
      <c r="H75">
        <v>0.46446728214323291</v>
      </c>
    </row>
    <row r="76" spans="1:8" x14ac:dyDescent="0.2">
      <c r="A76">
        <f>D_tr!A76*inc_egg!A76</f>
        <v>0.43631188132438009</v>
      </c>
      <c r="B76">
        <f>D_tr!A75*inc_egg!B76</f>
        <v>0.4473528762025889</v>
      </c>
      <c r="C76">
        <f>D_tr!A74*inc_egg!C76</f>
        <v>0.45802481080547008</v>
      </c>
      <c r="E76">
        <v>0.43631188132438004</v>
      </c>
      <c r="F76">
        <v>0.44735287620258885</v>
      </c>
      <c r="G76">
        <v>0.45802481080547003</v>
      </c>
      <c r="H76">
        <v>0.46838370946324392</v>
      </c>
    </row>
    <row r="77" spans="1:8" x14ac:dyDescent="0.2">
      <c r="A77">
        <f>D_tr!A77*inc_egg!A77</f>
        <v>0.43995266048853154</v>
      </c>
      <c r="B77">
        <f>D_tr!A76*inc_egg!B77</f>
        <v>0.45108578630752993</v>
      </c>
      <c r="C77">
        <f>D_tr!A75*inc_egg!C77</f>
        <v>0.46184677224915854</v>
      </c>
      <c r="E77">
        <v>0.43995266048853149</v>
      </c>
      <c r="F77">
        <v>0.45108578630752988</v>
      </c>
      <c r="G77">
        <v>0.46184677224915849</v>
      </c>
      <c r="H77">
        <v>0.47229211013540884</v>
      </c>
    </row>
    <row r="78" spans="1:8" x14ac:dyDescent="0.2">
      <c r="A78">
        <f>D_tr!A78*inc_egg!A78</f>
        <v>0.44352112939562816</v>
      </c>
      <c r="B78">
        <f>D_tr!A77*inc_egg!B78</f>
        <v>0.45474455632402266</v>
      </c>
      <c r="C78">
        <f>D_tr!A76*inc_egg!C78</f>
        <v>0.46559282493760912</v>
      </c>
      <c r="E78">
        <v>0.4435211293956281</v>
      </c>
      <c r="F78">
        <v>0.45474455632402261</v>
      </c>
      <c r="G78">
        <v>0.46559282493760906</v>
      </c>
      <c r="H78">
        <v>0.47612288526520069</v>
      </c>
    </row>
    <row r="79" spans="1:8" x14ac:dyDescent="0.2">
      <c r="A79">
        <f>D_tr!A79*inc_egg!A79</f>
        <v>0.44698429132401291</v>
      </c>
      <c r="B79">
        <f>D_tr!A78*inc_egg!B79</f>
        <v>0.4582953545390876</v>
      </c>
      <c r="C79">
        <f>D_tr!A77*inc_egg!C79</f>
        <v>0.4692283300772408</v>
      </c>
      <c r="E79">
        <v>0.44698429132401285</v>
      </c>
      <c r="F79">
        <v>0.45829535453908754</v>
      </c>
      <c r="G79">
        <v>0.46922833007724074</v>
      </c>
      <c r="H79">
        <v>0.47984061265223643</v>
      </c>
    </row>
    <row r="80" spans="1:8" x14ac:dyDescent="0.2">
      <c r="A80">
        <f>D_tr!A80*inc_egg!A80</f>
        <v>0.45032454554788748</v>
      </c>
      <c r="B80">
        <f>D_tr!A79*inc_egg!B80</f>
        <v>0.46172013483560942</v>
      </c>
      <c r="C80">
        <f>D_tr!A78*inc_egg!C80</f>
        <v>0.47273481104743215</v>
      </c>
      <c r="E80">
        <v>0.45032454554788742</v>
      </c>
      <c r="F80">
        <v>0.46172013483560936</v>
      </c>
      <c r="G80">
        <v>0.47273481104743209</v>
      </c>
      <c r="H80">
        <v>0.48342639780018998</v>
      </c>
    </row>
    <row r="81" spans="1:8" x14ac:dyDescent="0.2">
      <c r="A81">
        <f>D_tr!A81*inc_egg!A81</f>
        <v>0.45350548674927943</v>
      </c>
      <c r="B81">
        <f>D_tr!A80*inc_egg!B81</f>
        <v>0.46498157064880491</v>
      </c>
      <c r="C81">
        <f>D_tr!A79*inc_egg!C81</f>
        <v>0.47607405083051674</v>
      </c>
      <c r="E81">
        <v>0.45350548674927937</v>
      </c>
      <c r="F81">
        <v>0.46498157064880485</v>
      </c>
      <c r="G81">
        <v>0.47607405083051668</v>
      </c>
      <c r="H81">
        <v>0.48684115935784</v>
      </c>
    </row>
    <row r="82" spans="1:8" x14ac:dyDescent="0.2">
      <c r="A82">
        <f>D_tr!A82*inc_egg!A82</f>
        <v>0.45655388008126968</v>
      </c>
      <c r="B82">
        <f>D_tr!A81*inc_egg!B82</f>
        <v>0.46810710443148174</v>
      </c>
      <c r="C82">
        <f>D_tr!A80*inc_egg!C82</f>
        <v>0.47927414653936468</v>
      </c>
      <c r="E82">
        <v>0.45655388008126963</v>
      </c>
      <c r="F82">
        <v>0.46810710443148168</v>
      </c>
      <c r="G82">
        <v>0.47927414653936462</v>
      </c>
      <c r="H82">
        <v>0.49011362989521479</v>
      </c>
    </row>
    <row r="83" spans="1:8" x14ac:dyDescent="0.2">
      <c r="A83">
        <f>D_tr!A83*inc_egg!A83</f>
        <v>0.45947908466955928</v>
      </c>
      <c r="B83">
        <f>D_tr!A82*inc_egg!B83</f>
        <v>0.47110633214464925</v>
      </c>
      <c r="C83">
        <f>D_tr!A81*inc_egg!C83</f>
        <v>0.48234492305375093</v>
      </c>
      <c r="E83">
        <v>0.45947908466955922</v>
      </c>
      <c r="F83">
        <v>0.4711063321446492</v>
      </c>
      <c r="G83">
        <v>0.48234492305375087</v>
      </c>
      <c r="H83">
        <v>0.4932538564960654</v>
      </c>
    </row>
    <row r="84" spans="1:8" x14ac:dyDescent="0.2">
      <c r="A84">
        <f>D_tr!A84*inc_egg!A84</f>
        <v>0.46223743233113507</v>
      </c>
      <c r="B84">
        <f>D_tr!A83*inc_egg!B84</f>
        <v>0.47393448056964077</v>
      </c>
      <c r="C84">
        <f>D_tr!A82*inc_egg!C84</f>
        <v>0.48524053905667552</v>
      </c>
      <c r="E84">
        <v>0.46223743233113501</v>
      </c>
      <c r="F84">
        <v>0.47393448056964071</v>
      </c>
      <c r="G84">
        <v>0.48524053905667547</v>
      </c>
      <c r="H84">
        <v>0.49621496107519464</v>
      </c>
    </row>
    <row r="85" spans="1:8" x14ac:dyDescent="0.2">
      <c r="A85">
        <f>D_tr!A85*inc_egg!A85</f>
        <v>0.46479951091060806</v>
      </c>
      <c r="B85">
        <f>D_tr!A84*inc_egg!B85</f>
        <v>0.47656139326820224</v>
      </c>
      <c r="C85">
        <f>D_tr!A83*inc_egg!C85</f>
        <v>0.48793011870568664</v>
      </c>
      <c r="E85">
        <v>0.464799510910608</v>
      </c>
      <c r="F85">
        <v>0.47656139326820218</v>
      </c>
      <c r="G85">
        <v>0.48793011870568659</v>
      </c>
      <c r="H85">
        <v>0.49896536948797338</v>
      </c>
    </row>
    <row r="86" spans="1:8" x14ac:dyDescent="0.2">
      <c r="A86">
        <f>D_tr!A86*inc_egg!A86</f>
        <v>0.46717438492812263</v>
      </c>
      <c r="B86">
        <f>D_tr!A85*inc_egg!B86</f>
        <v>0.47899636414071017</v>
      </c>
      <c r="C86">
        <f>D_tr!A84*inc_egg!C86</f>
        <v>0.49042317761404647</v>
      </c>
      <c r="E86">
        <v>0.46717438492812258</v>
      </c>
      <c r="F86">
        <v>0.47899636414071012</v>
      </c>
      <c r="G86">
        <v>0.49042317761404641</v>
      </c>
      <c r="H86">
        <v>0.50151481255712593</v>
      </c>
    </row>
    <row r="87" spans="1:8" x14ac:dyDescent="0.2">
      <c r="A87">
        <f>D_tr!A87*inc_egg!A87</f>
        <v>0.46938512601082011</v>
      </c>
      <c r="B87">
        <f>D_tr!A86*inc_egg!B87</f>
        <v>0.48126304864831965</v>
      </c>
      <c r="C87">
        <f>D_tr!A85*inc_egg!C87</f>
        <v>0.49274393556147805</v>
      </c>
      <c r="E87">
        <v>0.46938512601082005</v>
      </c>
      <c r="F87">
        <v>0.48126304864831959</v>
      </c>
      <c r="G87">
        <v>0.492743935561478</v>
      </c>
      <c r="H87">
        <v>0.50388805782799395</v>
      </c>
    </row>
    <row r="88" spans="1:8" x14ac:dyDescent="0.2">
      <c r="A88">
        <f>D_tr!A88*inc_egg!A88</f>
        <v>0.47149591707942973</v>
      </c>
      <c r="B88">
        <f>D_tr!A87*inc_egg!B88</f>
        <v>0.4834272538786219</v>
      </c>
      <c r="C88">
        <f>D_tr!A86*inc_egg!C88</f>
        <v>0.49495976951244725</v>
      </c>
      <c r="E88">
        <v>0.47149591707942967</v>
      </c>
      <c r="F88">
        <v>0.48342725387862184</v>
      </c>
      <c r="G88">
        <v>0.49495976951244719</v>
      </c>
      <c r="H88">
        <v>0.50615400609329519</v>
      </c>
    </row>
    <row r="89" spans="1:8" x14ac:dyDescent="0.2">
      <c r="A89">
        <f>D_tr!A89*inc_egg!A89</f>
        <v>0.47361902657105281</v>
      </c>
      <c r="B89">
        <f>D_tr!A88*inc_egg!B89</f>
        <v>0.48560408925309684</v>
      </c>
      <c r="C89">
        <f>D_tr!A87*inc_egg!C89</f>
        <v>0.49718853490904436</v>
      </c>
      <c r="E89">
        <v>0.47361902657105276</v>
      </c>
      <c r="F89">
        <v>0.48560408925309678</v>
      </c>
      <c r="G89">
        <v>0.4971885349090443</v>
      </c>
      <c r="H89">
        <v>0.5084331782677145</v>
      </c>
    </row>
    <row r="90" spans="1:8" x14ac:dyDescent="0.2">
      <c r="A90">
        <f>D_tr!A90*inc_egg!A90</f>
        <v>0.47578550346730214</v>
      </c>
      <c r="B90">
        <f>D_tr!A89*inc_egg!B90</f>
        <v>0.48782538945656995</v>
      </c>
      <c r="C90">
        <f>D_tr!A88*inc_egg!C90</f>
        <v>0.49946282587610902</v>
      </c>
      <c r="E90">
        <v>0.47578550346730208</v>
      </c>
      <c r="F90">
        <v>0.48782538945656989</v>
      </c>
      <c r="G90">
        <v>0.49946282587610891</v>
      </c>
      <c r="H90">
        <v>0.51075890563972981</v>
      </c>
    </row>
    <row r="91" spans="1:8" x14ac:dyDescent="0.2">
      <c r="A91">
        <f>D_tr!A91*inc_egg!A91</f>
        <v>0.47800343293808373</v>
      </c>
      <c r="B91">
        <f>D_tr!A90*inc_egg!B91</f>
        <v>0.49009944425644592</v>
      </c>
      <c r="C91">
        <f>D_tr!A89*inc_egg!C91</f>
        <v>0.50179112993959452</v>
      </c>
      <c r="E91">
        <v>0.47800343293808367</v>
      </c>
      <c r="F91">
        <v>0.49009944425644586</v>
      </c>
      <c r="G91">
        <v>0.50179112993959452</v>
      </c>
      <c r="H91">
        <v>0.51313986769306486</v>
      </c>
    </row>
    <row r="92" spans="1:8" x14ac:dyDescent="0.2">
      <c r="A92">
        <f>D_tr!A92*inc_egg!A92</f>
        <v>0.48042700893309814</v>
      </c>
      <c r="B92">
        <f>D_tr!A91*inc_egg!B92</f>
        <v>0.49258434952369257</v>
      </c>
      <c r="C92">
        <f>D_tr!A90*inc_egg!C92</f>
        <v>0.50433531446470936</v>
      </c>
      <c r="E92">
        <v>0.48042700893309809</v>
      </c>
      <c r="F92">
        <v>0.49258434952369251</v>
      </c>
      <c r="G92">
        <v>0.50433531446470925</v>
      </c>
      <c r="H92">
        <v>0.51574159265930963</v>
      </c>
    </row>
    <row r="93" spans="1:8" x14ac:dyDescent="0.2">
      <c r="A93">
        <f>D_tr!A93*inc_egg!A93</f>
        <v>0.48301130468814513</v>
      </c>
      <c r="B93">
        <f>D_tr!A92*inc_egg!B93</f>
        <v>0.49523404160970502</v>
      </c>
      <c r="C93">
        <f>D_tr!A91*inc_egg!C93</f>
        <v>0.50704821692035151</v>
      </c>
      <c r="E93">
        <v>0.48301130468814507</v>
      </c>
      <c r="F93">
        <v>0.49523404160970491</v>
      </c>
      <c r="G93">
        <v>0.5070482169203514</v>
      </c>
      <c r="H93">
        <v>0.51851585135798384</v>
      </c>
    </row>
    <row r="94" spans="1:8" x14ac:dyDescent="0.2">
      <c r="A94">
        <f>D_tr!A94*inc_egg!A94</f>
        <v>0.48572551306961581</v>
      </c>
      <c r="B94">
        <f>D_tr!A93*inc_egg!B94</f>
        <v>0.4980169337976933</v>
      </c>
      <c r="C94">
        <f>D_tr!A92*inc_egg!C94</f>
        <v>0.50989749706517862</v>
      </c>
      <c r="E94">
        <v>0.48572551306961576</v>
      </c>
      <c r="F94">
        <v>0.49801693379769324</v>
      </c>
      <c r="G94">
        <v>0.50989749706517851</v>
      </c>
      <c r="H94">
        <v>0.52142957212605134</v>
      </c>
    </row>
    <row r="95" spans="1:8" x14ac:dyDescent="0.2">
      <c r="A95">
        <f>D_tr!A95*inc_egg!A95</f>
        <v>0.48861049897766229</v>
      </c>
      <c r="B95">
        <f>D_tr!A94*inc_egg!B95</f>
        <v>0.50097492508560193</v>
      </c>
      <c r="C95">
        <f>D_tr!A93*inc_egg!C95</f>
        <v>0.51292605342880204</v>
      </c>
      <c r="E95">
        <v>0.48861049897766223</v>
      </c>
      <c r="F95">
        <v>0.50097492508560182</v>
      </c>
      <c r="G95">
        <v>0.51292605342880193</v>
      </c>
      <c r="H95">
        <v>0.52452662370589442</v>
      </c>
    </row>
    <row r="96" spans="1:8" x14ac:dyDescent="0.2">
      <c r="A96">
        <f>D_tr!A96*inc_egg!A96</f>
        <v>0.49175379552316612</v>
      </c>
      <c r="B96">
        <f>D_tr!A95*inc_egg!B96</f>
        <v>0.50419776363430358</v>
      </c>
      <c r="C96">
        <f>D_tr!A94*inc_egg!C96</f>
        <v>0.51622577518102608</v>
      </c>
      <c r="E96">
        <v>0.49175379552316606</v>
      </c>
      <c r="F96">
        <v>0.50419776363430358</v>
      </c>
      <c r="G96">
        <v>0.51622577518102608</v>
      </c>
      <c r="H96">
        <v>0.52790097347481935</v>
      </c>
    </row>
    <row r="97" spans="1:8" x14ac:dyDescent="0.2">
      <c r="A97">
        <f>D_tr!A97*inc_egg!A97</f>
        <v>0.49515236976552246</v>
      </c>
      <c r="B97">
        <f>D_tr!A96*inc_egg!B97</f>
        <v>0.50768233975377863</v>
      </c>
      <c r="C97">
        <f>D_tr!A95*inc_egg!C97</f>
        <v>0.51979347844786949</v>
      </c>
      <c r="E97">
        <v>0.4951523697655224</v>
      </c>
      <c r="F97">
        <v>0.50768233975377863</v>
      </c>
      <c r="G97">
        <v>0.51979347844786949</v>
      </c>
      <c r="H97">
        <v>0.53154936555089405</v>
      </c>
    </row>
    <row r="98" spans="1:8" x14ac:dyDescent="0.2">
      <c r="A98">
        <f>D_tr!A98*inc_egg!A98</f>
        <v>0.49878009168124776</v>
      </c>
      <c r="B98">
        <f>D_tr!A97*inc_egg!B98</f>
        <v>0.51140186219294959</v>
      </c>
      <c r="C98">
        <f>D_tr!A96*inc_egg!C98</f>
        <v>0.52360173285309308</v>
      </c>
      <c r="E98">
        <v>0.49878009168124771</v>
      </c>
      <c r="F98">
        <v>0.51140186219294947</v>
      </c>
      <c r="G98">
        <v>0.52360173285309297</v>
      </c>
      <c r="H98">
        <v>0.53544374917994131</v>
      </c>
    </row>
    <row r="99" spans="1:8" x14ac:dyDescent="0.2">
      <c r="A99">
        <f>D_tr!A99*inc_egg!A99</f>
        <v>0.5025926824880067</v>
      </c>
      <c r="B99">
        <f>D_tr!A98*inc_egg!B99</f>
        <v>0.51531093168243969</v>
      </c>
      <c r="C99">
        <f>D_tr!A97*inc_egg!C99</f>
        <v>0.52760405609408267</v>
      </c>
      <c r="E99">
        <v>0.5025926824880067</v>
      </c>
      <c r="F99">
        <v>0.51531093168243969</v>
      </c>
      <c r="G99">
        <v>0.52760405609408267</v>
      </c>
      <c r="H99">
        <v>0.5395365907943267</v>
      </c>
    </row>
    <row r="100" spans="1:8" x14ac:dyDescent="0.2">
      <c r="A100">
        <f>D_tr!A100*inc_egg!A100</f>
        <v>0.50634291683622701</v>
      </c>
      <c r="B100">
        <f>D_tr!A99*inc_egg!B100</f>
        <v>0.51915606676566872</v>
      </c>
      <c r="C100">
        <f>D_tr!A98*inc_egg!C100</f>
        <v>0.53154091972613837</v>
      </c>
      <c r="E100">
        <v>0.5063429168362269</v>
      </c>
      <c r="F100">
        <v>0.51915606676566872</v>
      </c>
      <c r="G100">
        <v>0.53154091972613826</v>
      </c>
      <c r="H100">
        <v>0.54356249233531628</v>
      </c>
    </row>
    <row r="101" spans="1:8" x14ac:dyDescent="0.2">
      <c r="A101">
        <f>D_tr!A101*inc_egg!A101</f>
        <v>0.51004037475626562</v>
      </c>
      <c r="B101">
        <f>D_tr!A100*inc_egg!B101</f>
        <v>0.5229470898983567</v>
      </c>
      <c r="C101">
        <f>D_tr!A99*inc_egg!C101</f>
        <v>0.53542238052694524</v>
      </c>
      <c r="E101">
        <v>0.51004037475626551</v>
      </c>
      <c r="F101">
        <v>0.5229470898983567</v>
      </c>
      <c r="G101">
        <v>0.53542238052694513</v>
      </c>
      <c r="H101">
        <v>0.5475317380292799</v>
      </c>
    </row>
    <row r="102" spans="1:8" x14ac:dyDescent="0.2">
      <c r="A102">
        <f>D_tr!A102*inc_egg!A102</f>
        <v>0.51369751184746704</v>
      </c>
      <c r="B102">
        <f>D_tr!A101*inc_egg!B102</f>
        <v>0.52669677187229269</v>
      </c>
      <c r="C102">
        <f>D_tr!A100*inc_egg!C102</f>
        <v>0.53926151394500099</v>
      </c>
      <c r="E102">
        <v>0.51369751184746704</v>
      </c>
      <c r="F102">
        <v>0.52669677187229269</v>
      </c>
      <c r="G102">
        <v>0.53926151394500099</v>
      </c>
      <c r="H102">
        <v>0.55145769904504027</v>
      </c>
    </row>
    <row r="103" spans="1:8" x14ac:dyDescent="0.2">
      <c r="A103">
        <f>D_tr!A103*inc_egg!A103</f>
        <v>0.51732184949464965</v>
      </c>
      <c r="B103">
        <f>D_tr!A102*inc_egg!B103</f>
        <v>0.53041282440305348</v>
      </c>
      <c r="C103">
        <f>D_tr!A101*inc_egg!C103</f>
        <v>0.54306621566457614</v>
      </c>
      <c r="E103">
        <v>0.51732184949464954</v>
      </c>
      <c r="F103">
        <v>0.53041282440305337</v>
      </c>
      <c r="G103">
        <v>0.54306621566457602</v>
      </c>
      <c r="H103">
        <v>0.55534844963927521</v>
      </c>
    </row>
    <row r="104" spans="1:8" x14ac:dyDescent="0.2">
      <c r="A104">
        <f>D_tr!A104*inc_egg!A104</f>
        <v>0.52091644878254018</v>
      </c>
      <c r="B104">
        <f>D_tr!A103*inc_egg!B104</f>
        <v>0.53409838603697579</v>
      </c>
      <c r="C104">
        <f>D_tr!A102*inc_egg!C104</f>
        <v>0.54683969910435792</v>
      </c>
      <c r="E104">
        <v>0.52091644878254018</v>
      </c>
      <c r="F104">
        <v>0.53409838603697579</v>
      </c>
      <c r="G104">
        <v>0.54683969910435781</v>
      </c>
      <c r="H104">
        <v>0.5592072759068194</v>
      </c>
    </row>
    <row r="105" spans="1:8" x14ac:dyDescent="0.2">
      <c r="A105">
        <f>D_tr!A105*inc_egg!A105</f>
        <v>0.52448283568631804</v>
      </c>
      <c r="B105">
        <f>D_tr!A104*inc_egg!B105</f>
        <v>0.53775502136447006</v>
      </c>
      <c r="C105">
        <f>D_tr!A103*inc_egg!C105</f>
        <v>0.550583566179221</v>
      </c>
      <c r="E105">
        <v>0.52448283568631793</v>
      </c>
      <c r="F105">
        <v>0.53775502136447006</v>
      </c>
      <c r="G105">
        <v>0.55058356617922088</v>
      </c>
      <c r="H105">
        <v>0.56303581599218711</v>
      </c>
    </row>
    <row r="106" spans="1:8" x14ac:dyDescent="0.2">
      <c r="A106">
        <f>D_tr!A106*inc_egg!A106</f>
        <v>0.52802587331560402</v>
      </c>
      <c r="B106">
        <f>D_tr!A105*inc_egg!B106</f>
        <v>0.54138771655751416</v>
      </c>
      <c r="C106">
        <f>D_tr!A104*inc_egg!C106</f>
        <v>0.55430292200997333</v>
      </c>
      <c r="E106">
        <v>0.52802587331560391</v>
      </c>
      <c r="F106">
        <v>0.54138771655751416</v>
      </c>
      <c r="G106">
        <v>0.55430292200997333</v>
      </c>
      <c r="H106">
        <v>0.56683929047593384</v>
      </c>
    </row>
    <row r="107" spans="1:8" x14ac:dyDescent="0.2">
      <c r="A107">
        <f>D_tr!A107*inc_egg!A107</f>
        <v>0.53154856176318588</v>
      </c>
      <c r="B107">
        <f>D_tr!A106*inc_egg!B107</f>
        <v>0.54499954762708758</v>
      </c>
      <c r="C107">
        <f>D_tr!A105*inc_egg!C107</f>
        <v>0.55800091598811752</v>
      </c>
      <c r="E107">
        <v>0.53154856176318577</v>
      </c>
      <c r="F107">
        <v>0.54499954762708747</v>
      </c>
      <c r="G107">
        <v>0.55800091598811752</v>
      </c>
      <c r="H107">
        <v>0.57062091997764131</v>
      </c>
    </row>
    <row r="108" spans="1:8" x14ac:dyDescent="0.2">
      <c r="A108">
        <f>D_tr!A108*inc_egg!A108</f>
        <v>0.53505117000838476</v>
      </c>
      <c r="B108">
        <f>D_tr!A107*inc_egg!B108</f>
        <v>0.54859079035910852</v>
      </c>
      <c r="C108">
        <f>D_tr!A106*inc_egg!C108</f>
        <v>0.5616778304786495</v>
      </c>
      <c r="E108">
        <v>0.53505117000838465</v>
      </c>
      <c r="F108">
        <v>0.54859079035910852</v>
      </c>
      <c r="G108">
        <v>0.56167783047864939</v>
      </c>
      <c r="H108">
        <v>0.57438099324840119</v>
      </c>
    </row>
    <row r="109" spans="1:8" x14ac:dyDescent="0.2">
      <c r="A109">
        <f>D_tr!A109*inc_egg!A109</f>
        <v>0.53854216931590038</v>
      </c>
      <c r="B109">
        <f>D_tr!A108*inc_egg!B109</f>
        <v>0.55217013038601315</v>
      </c>
      <c r="C109">
        <f>D_tr!A107*inc_egg!C109</f>
        <v>0.56534255831620783</v>
      </c>
      <c r="E109">
        <v>0.53854216931590038</v>
      </c>
      <c r="F109">
        <v>0.55217013038601315</v>
      </c>
      <c r="G109">
        <v>0.56534255831620772</v>
      </c>
      <c r="H109">
        <v>0.57812860424726864</v>
      </c>
    </row>
    <row r="110" spans="1:8" x14ac:dyDescent="0.2">
      <c r="A110">
        <f>D_tr!A110*inc_egg!A110</f>
        <v>0.54202584005076726</v>
      </c>
      <c r="B110">
        <f>D_tr!A109*inc_egg!B110</f>
        <v>0.55574195638867674</v>
      </c>
      <c r="C110">
        <f>D_tr!A108*inc_egg!C110</f>
        <v>0.56899959287690483</v>
      </c>
      <c r="E110">
        <v>0.54202584005076726</v>
      </c>
      <c r="F110">
        <v>0.55574195638867674</v>
      </c>
      <c r="G110">
        <v>0.56899959287690471</v>
      </c>
      <c r="H110">
        <v>0.58186834797460574</v>
      </c>
    </row>
    <row r="111" spans="1:8" x14ac:dyDescent="0.2">
      <c r="A111">
        <f>D_tr!A111*inc_egg!A111</f>
        <v>0.54550262982348752</v>
      </c>
      <c r="B111">
        <f>D_tr!A110*inc_egg!B111</f>
        <v>0.55930672730451114</v>
      </c>
      <c r="C111">
        <f>D_tr!A109*inc_egg!C111</f>
        <v>0.57264940404644438</v>
      </c>
      <c r="E111">
        <v>0.54550262982348741</v>
      </c>
      <c r="F111">
        <v>0.55930672730451103</v>
      </c>
      <c r="G111">
        <v>0.57264940404644427</v>
      </c>
      <c r="H111">
        <v>0.58560070494326655</v>
      </c>
    </row>
    <row r="112" spans="1:8" x14ac:dyDescent="0.2">
      <c r="A112">
        <f>D_tr!A112*inc_egg!A112</f>
        <v>0.5489751235436704</v>
      </c>
      <c r="B112">
        <f>D_tr!A111*inc_egg!B112</f>
        <v>0.56286709345499042</v>
      </c>
      <c r="C112">
        <f>D_tr!A110*inc_egg!C112</f>
        <v>0.57629470537168492</v>
      </c>
      <c r="E112">
        <v>0.54897512354367028</v>
      </c>
      <c r="F112">
        <v>0.56286709345499031</v>
      </c>
      <c r="G112">
        <v>0.57629470537168481</v>
      </c>
      <c r="H112">
        <v>0.58932845007092649</v>
      </c>
    </row>
    <row r="113" spans="1:8" x14ac:dyDescent="0.2">
      <c r="A113">
        <f>D_tr!A113*inc_egg!A113</f>
        <v>0.55245262269414497</v>
      </c>
      <c r="B113">
        <f>D_tr!A112*inc_egg!B113</f>
        <v>0.56643259169958271</v>
      </c>
      <c r="C113">
        <f>D_tr!A111*inc_egg!C113</f>
        <v>0.57994526122094936</v>
      </c>
      <c r="E113">
        <v>0.55245262269414497</v>
      </c>
      <c r="F113">
        <v>0.56643259169958271</v>
      </c>
      <c r="G113">
        <v>0.57994526122094936</v>
      </c>
      <c r="H113">
        <v>0.59306156856132952</v>
      </c>
    </row>
    <row r="114" spans="1:8" x14ac:dyDescent="0.2">
      <c r="A114">
        <f>D_tr!A114*inc_egg!A114</f>
        <v>0.55594573197772523</v>
      </c>
      <c r="B114">
        <f>D_tr!A113*inc_egg!B114</f>
        <v>0.57001409509608969</v>
      </c>
      <c r="C114">
        <f>D_tr!A112*inc_egg!C114</f>
        <v>0.58361220403689618</v>
      </c>
      <c r="E114">
        <v>0.55594573197772512</v>
      </c>
      <c r="F114">
        <v>0.57001409509608958</v>
      </c>
      <c r="G114">
        <v>0.58361220403689607</v>
      </c>
      <c r="H114">
        <v>0.59681144463354996</v>
      </c>
    </row>
    <row r="115" spans="1:8" x14ac:dyDescent="0.2">
      <c r="A115">
        <f>D_tr!A115*inc_egg!A115</f>
        <v>0.55946638858012432</v>
      </c>
      <c r="B115">
        <f>D_tr!A114*inc_egg!B115</f>
        <v>0.57362384290406643</v>
      </c>
      <c r="C115">
        <f>D_tr!A113*inc_egg!C115</f>
        <v>0.58730806505569355</v>
      </c>
      <c r="E115">
        <v>0.55946638858012432</v>
      </c>
      <c r="F115">
        <v>0.57362384290406632</v>
      </c>
      <c r="G115">
        <v>0.58730806505569344</v>
      </c>
      <c r="H115">
        <v>0.60059089293592605</v>
      </c>
    </row>
    <row r="116" spans="1:8" x14ac:dyDescent="0.2">
      <c r="A116">
        <f>D_tr!A116*inc_egg!A116</f>
        <v>0.56302622722845042</v>
      </c>
      <c r="B116">
        <f>D_tr!A115*inc_egg!B116</f>
        <v>0.5772737642706629</v>
      </c>
      <c r="C116">
        <f>D_tr!A114*inc_egg!C116</f>
        <v>0.59104505800314278</v>
      </c>
      <c r="E116">
        <v>0.5630262272284503</v>
      </c>
      <c r="F116">
        <v>0.57727376427066279</v>
      </c>
      <c r="G116">
        <v>0.59104505800314266</v>
      </c>
      <c r="H116">
        <v>0.60441240342546965</v>
      </c>
    </row>
    <row r="117" spans="1:8" x14ac:dyDescent="0.2">
      <c r="A117">
        <f>D_tr!A117*inc_egg!A117</f>
        <v>0.56662270275889948</v>
      </c>
      <c r="B117">
        <f>D_tr!A116*inc_egg!B117</f>
        <v>0.5809612496259895</v>
      </c>
      <c r="C117">
        <f>D_tr!A115*inc_egg!C117</f>
        <v>0.59482051105612932</v>
      </c>
      <c r="E117">
        <v>0.56662270275889937</v>
      </c>
      <c r="F117">
        <v>0.58096124962598938</v>
      </c>
      <c r="G117">
        <v>0.59482051105612921</v>
      </c>
      <c r="H117">
        <v>0.60827324385189185</v>
      </c>
    </row>
    <row r="118" spans="1:8" x14ac:dyDescent="0.2">
      <c r="A118">
        <f>D_tr!A118*inc_egg!A118</f>
        <v>0.5702535087866889</v>
      </c>
      <c r="B118">
        <f>D_tr!A117*inc_egg!B118</f>
        <v>0.58468393422154774</v>
      </c>
      <c r="C118">
        <f>D_tr!A116*inc_egg!C118</f>
        <v>0.59863200305332587</v>
      </c>
      <c r="E118">
        <v>0.5702535087866889</v>
      </c>
      <c r="F118">
        <v>0.58468393422154763</v>
      </c>
      <c r="G118">
        <v>0.59863200305332576</v>
      </c>
      <c r="H118">
        <v>0.6121709382957734</v>
      </c>
    </row>
    <row r="119" spans="1:8" x14ac:dyDescent="0.2">
      <c r="A119">
        <f>D_tr!A119*inc_egg!A119</f>
        <v>0.57391742465722972</v>
      </c>
      <c r="B119">
        <f>D_tr!A118*inc_egg!B119</f>
        <v>0.58844056651374088</v>
      </c>
      <c r="C119">
        <f>D_tr!A117*inc_egg!C119</f>
        <v>0.60247825259463494</v>
      </c>
      <c r="E119">
        <v>0.57391742465722961</v>
      </c>
      <c r="F119">
        <v>0.58844056651374088</v>
      </c>
      <c r="G119">
        <v>0.60247825259463483</v>
      </c>
      <c r="H119">
        <v>0.61610417637628601</v>
      </c>
    </row>
    <row r="120" spans="1:8" x14ac:dyDescent="0.2">
      <c r="A120">
        <f>D_tr!A120*inc_egg!A120</f>
        <v>0.57761300703505492</v>
      </c>
      <c r="B120">
        <f>D_tr!A119*inc_egg!B120</f>
        <v>0.59222966664309229</v>
      </c>
      <c r="C120">
        <f>D_tr!A118*inc_egg!C120</f>
        <v>0.60635774451743452</v>
      </c>
      <c r="E120">
        <v>0.5776130070350548</v>
      </c>
      <c r="F120">
        <v>0.59222966664309218</v>
      </c>
      <c r="G120">
        <v>0.6063577445174344</v>
      </c>
      <c r="H120">
        <v>0.62007140866319665</v>
      </c>
    </row>
    <row r="121" spans="1:8" x14ac:dyDescent="0.2">
      <c r="A121">
        <f>D_tr!A121*inc_egg!A121</f>
        <v>0.58133872042031742</v>
      </c>
      <c r="B121">
        <f>D_tr!A120*inc_egg!B121</f>
        <v>0.59604966025349893</v>
      </c>
      <c r="C121">
        <f>D_tr!A119*inc_egg!C121</f>
        <v>0.61026886690818971</v>
      </c>
      <c r="E121">
        <v>0.58133872042031742</v>
      </c>
      <c r="F121">
        <v>0.59604966025349881</v>
      </c>
      <c r="G121">
        <v>0.6102688669081896</v>
      </c>
      <c r="H121">
        <v>0.62407098678719619</v>
      </c>
    </row>
    <row r="122" spans="1:8" x14ac:dyDescent="0.2">
      <c r="A122">
        <f>D_tr!A122*inc_egg!A122</f>
        <v>0.58509343343550657</v>
      </c>
      <c r="B122">
        <f>D_tr!A121*inc_egg!B122</f>
        <v>0.59989938733762427</v>
      </c>
      <c r="C122">
        <f>D_tr!A120*inc_egg!C122</f>
        <v>0.61421043208672821</v>
      </c>
      <c r="E122">
        <v>0.58509343343550646</v>
      </c>
      <c r="F122">
        <v>0.59989938733762416</v>
      </c>
      <c r="G122">
        <v>0.61421043208672821</v>
      </c>
      <c r="H122">
        <v>0.62810169620699474</v>
      </c>
    </row>
    <row r="123" spans="1:8" x14ac:dyDescent="0.2">
      <c r="A123">
        <f>D_tr!A123*inc_egg!A123</f>
        <v>0.58887647123581721</v>
      </c>
      <c r="B123">
        <f>D_tr!A122*inc_egg!B123</f>
        <v>0.60377815597352558</v>
      </c>
      <c r="C123">
        <f>D_tr!A121*inc_egg!C123</f>
        <v>0.61818173162479662</v>
      </c>
      <c r="E123">
        <v>0.5888764712358171</v>
      </c>
      <c r="F123">
        <v>0.60377815597352547</v>
      </c>
      <c r="G123">
        <v>0.6181817316247965</v>
      </c>
      <c r="H123">
        <v>0.63216281247220096</v>
      </c>
    </row>
    <row r="124" spans="1:8" x14ac:dyDescent="0.2">
      <c r="A124">
        <f>D_tr!A124*inc_egg!A124</f>
        <v>0.59268774826645343</v>
      </c>
      <c r="B124">
        <f>D_tr!A123*inc_egg!B124</f>
        <v>0.60768587844141853</v>
      </c>
      <c r="C124">
        <f>D_tr!A122*inc_egg!C124</f>
        <v>0.62218267570998986</v>
      </c>
      <c r="E124">
        <v>0.59268774826645332</v>
      </c>
      <c r="F124">
        <v>0.60768587844141853</v>
      </c>
      <c r="G124">
        <v>0.62218267570998975</v>
      </c>
      <c r="H124">
        <v>0.63625424373917183</v>
      </c>
    </row>
    <row r="125" spans="1:8" x14ac:dyDescent="0.2">
      <c r="A125">
        <f>D_tr!A125*inc_egg!A125</f>
        <v>0.59652762321508257</v>
      </c>
      <c r="B125">
        <f>D_tr!A124*inc_egg!B125</f>
        <v>0.61162292250566319</v>
      </c>
      <c r="C125">
        <f>D_tr!A123*inc_egg!C125</f>
        <v>0.62621364087995968</v>
      </c>
      <c r="E125">
        <v>0.59652762321508257</v>
      </c>
      <c r="F125">
        <v>0.61162292250566308</v>
      </c>
      <c r="G125">
        <v>0.62621364087995957</v>
      </c>
      <c r="H125">
        <v>0.64037637506150635</v>
      </c>
    </row>
    <row r="126" spans="1:8" x14ac:dyDescent="0.2">
      <c r="A126">
        <f>D_tr!A126*inc_egg!A126</f>
        <v>0.60039619691492641</v>
      </c>
      <c r="B126">
        <f>D_tr!A125*inc_egg!B126</f>
        <v>0.61558939155109393</v>
      </c>
      <c r="C126">
        <f>D_tr!A124*inc_egg!C126</f>
        <v>0.63027473298586234</v>
      </c>
      <c r="E126">
        <v>0.60039619691492641</v>
      </c>
      <c r="F126">
        <v>0.61558939155109393</v>
      </c>
      <c r="G126">
        <v>0.63027473298586234</v>
      </c>
      <c r="H126">
        <v>0.64452931468433927</v>
      </c>
    </row>
    <row r="127" spans="1:8" x14ac:dyDescent="0.2">
      <c r="A127">
        <f>D_tr!A127*inc_egg!A127</f>
        <v>0.60429216202589242</v>
      </c>
      <c r="B127">
        <f>D_tr!A126*inc_egg!B127</f>
        <v>0.6195839451550097</v>
      </c>
      <c r="C127">
        <f>D_tr!A125*inc_egg!C127</f>
        <v>0.63436457962821913</v>
      </c>
      <c r="E127">
        <v>0.60429216202589231</v>
      </c>
      <c r="F127">
        <v>0.61958394515500959</v>
      </c>
      <c r="G127">
        <v>0.63436457962821902</v>
      </c>
      <c r="H127">
        <v>0.64871165916937734</v>
      </c>
    </row>
    <row r="128" spans="1:8" x14ac:dyDescent="0.2">
      <c r="A128">
        <f>D_tr!A128*inc_egg!A128</f>
        <v>0.60821418364912749</v>
      </c>
      <c r="B128">
        <f>D_tr!A127*inc_egg!B128</f>
        <v>0.62360521463856644</v>
      </c>
      <c r="C128">
        <f>D_tr!A126*inc_egg!C128</f>
        <v>0.63848177947733731</v>
      </c>
      <c r="E128">
        <v>0.60821418364912738</v>
      </c>
      <c r="F128">
        <v>0.62360521463856633</v>
      </c>
      <c r="G128">
        <v>0.6384817794773372</v>
      </c>
      <c r="H128">
        <v>0.65292197549381448</v>
      </c>
    </row>
    <row r="129" spans="1:8" x14ac:dyDescent="0.2">
      <c r="A129">
        <f>D_tr!A129*inc_egg!A129</f>
        <v>0.61216091415745344</v>
      </c>
      <c r="B129">
        <f>D_tr!A128*inc_egg!B129</f>
        <v>0.62765181827250127</v>
      </c>
      <c r="C129">
        <f>D_tr!A127*inc_egg!C129</f>
        <v>0.64262491784177778</v>
      </c>
      <c r="E129">
        <v>0.61216091415745344</v>
      </c>
      <c r="F129">
        <v>0.62765181827250116</v>
      </c>
      <c r="G129">
        <v>0.64262491784177767</v>
      </c>
      <c r="H129">
        <v>0.65715881697090262</v>
      </c>
    </row>
    <row r="130" spans="1:8" x14ac:dyDescent="0.2">
      <c r="A130">
        <f>D_tr!A130*inc_egg!A130</f>
        <v>0.61613109000934652</v>
      </c>
      <c r="B130">
        <f>D_tr!A129*inc_egg!B130</f>
        <v>0.63172246054101644</v>
      </c>
      <c r="C130">
        <f>D_tr!A128*inc_egg!C130</f>
        <v>0.64679266830025262</v>
      </c>
      <c r="E130">
        <v>0.6161310900093464</v>
      </c>
      <c r="F130">
        <v>0.63172246054101633</v>
      </c>
      <c r="G130">
        <v>0.6467926683002525</v>
      </c>
      <c r="H130">
        <v>0.6614208271804034</v>
      </c>
    </row>
    <row r="131" spans="1:8" x14ac:dyDescent="0.2">
      <c r="A131">
        <f>D_tr!A131*inc_egg!A131</f>
        <v>0.62012421178214738</v>
      </c>
      <c r="B131">
        <f>D_tr!A130*inc_egg!B131</f>
        <v>0.63581662938342198</v>
      </c>
      <c r="C131">
        <f>D_tr!A129*inc_egg!C131</f>
        <v>0.65098450657648466</v>
      </c>
      <c r="E131">
        <v>0.62012421178214727</v>
      </c>
      <c r="F131">
        <v>0.63581662938342187</v>
      </c>
      <c r="G131">
        <v>0.65098450657648455</v>
      </c>
      <c r="H131">
        <v>0.66570746998876751</v>
      </c>
    </row>
    <row r="132" spans="1:8" x14ac:dyDescent="0.2">
      <c r="A132">
        <f>D_tr!A132*inc_egg!A132</f>
        <v>0.62413992964788367</v>
      </c>
      <c r="B132">
        <f>D_tr!A131*inc_egg!B132</f>
        <v>0.63993396611925024</v>
      </c>
      <c r="C132">
        <f>D_tr!A130*inc_egg!C132</f>
        <v>0.65520006543341736</v>
      </c>
      <c r="E132">
        <v>0.62413992964788356</v>
      </c>
      <c r="F132">
        <v>0.63993396611925024</v>
      </c>
      <c r="G132">
        <v>0.65520006543341736</v>
      </c>
      <c r="H132">
        <v>0.67001836985333707</v>
      </c>
    </row>
    <row r="133" spans="1:8" x14ac:dyDescent="0.2">
      <c r="A133">
        <f>D_tr!A133*inc_egg!A133</f>
        <v>0.62817755448740475</v>
      </c>
      <c r="B133">
        <f>D_tr!A132*inc_egg!B133</f>
        <v>0.64407376419099693</v>
      </c>
      <c r="C133">
        <f>D_tr!A131*inc_egg!C133</f>
        <v>0.65943862145809329</v>
      </c>
      <c r="E133">
        <v>0.62817755448740464</v>
      </c>
      <c r="F133">
        <v>0.64407376419099682</v>
      </c>
      <c r="G133">
        <v>0.65943862145809318</v>
      </c>
      <c r="H133">
        <v>0.67435278700011625</v>
      </c>
    </row>
    <row r="134" spans="1:8" x14ac:dyDescent="0.2">
      <c r="A134">
        <f>D_tr!A134*inc_egg!A134</f>
        <v>0.63223785189019654</v>
      </c>
      <c r="B134">
        <f>D_tr!A133*inc_egg!B134</f>
        <v>0.64823680856160482</v>
      </c>
      <c r="C134">
        <f>D_tr!A132*inc_egg!C134</f>
        <v>0.66370097833932851</v>
      </c>
      <c r="E134">
        <v>0.63223785189019643</v>
      </c>
      <c r="F134">
        <v>0.64823680856160482</v>
      </c>
      <c r="G134">
        <v>0.6637009783393284</v>
      </c>
      <c r="H134">
        <v>0.67871154329451489</v>
      </c>
    </row>
    <row r="135" spans="1:8" x14ac:dyDescent="0.2">
      <c r="A135">
        <f>D_tr!A135*inc_egg!A135</f>
        <v>0.63632126228556463</v>
      </c>
      <c r="B135">
        <f>D_tr!A134*inc_egg!B135</f>
        <v>0.65242355080556713</v>
      </c>
      <c r="C135">
        <f>D_tr!A133*inc_egg!C135</f>
        <v>0.66798759842426048</v>
      </c>
      <c r="E135">
        <v>0.63632126228556452</v>
      </c>
      <c r="F135">
        <v>0.65242355080556713</v>
      </c>
      <c r="G135">
        <v>0.66798759842426036</v>
      </c>
      <c r="H135">
        <v>0.68309511154032498</v>
      </c>
    </row>
    <row r="136" spans="1:8" x14ac:dyDescent="0.2">
      <c r="A136">
        <f>D_tr!A136*inc_egg!A136</f>
        <v>0.64042781919846692</v>
      </c>
      <c r="B136">
        <f>D_tr!A135*inc_egg!B136</f>
        <v>0.6566340252962003</v>
      </c>
      <c r="C136">
        <f>D_tr!A134*inc_egg!C136</f>
        <v>0.67229851690620657</v>
      </c>
      <c r="E136">
        <v>0.64042781919846681</v>
      </c>
      <c r="F136">
        <v>0.65663402529620019</v>
      </c>
      <c r="G136">
        <v>0.67229851690620646</v>
      </c>
      <c r="H136">
        <v>0.68750352772681222</v>
      </c>
    </row>
    <row r="137" spans="1:8" x14ac:dyDescent="0.2">
      <c r="A137">
        <f>D_tr!A137*inc_egg!A137</f>
        <v>0.64455774077653016</v>
      </c>
      <c r="B137">
        <f>D_tr!A136*inc_egg!B137</f>
        <v>0.66086845570141806</v>
      </c>
      <c r="C137">
        <f>D_tr!A135*inc_egg!C137</f>
        <v>0.67663396278884469</v>
      </c>
      <c r="E137">
        <v>0.64455774077653005</v>
      </c>
      <c r="F137">
        <v>0.66086845570141795</v>
      </c>
      <c r="G137">
        <v>0.67663396278884458</v>
      </c>
      <c r="H137">
        <v>0.69193702603690632</v>
      </c>
    </row>
    <row r="138" spans="1:8" x14ac:dyDescent="0.2">
      <c r="A138">
        <f>D_tr!A138*inc_egg!A138</f>
        <v>0.64871226948119665</v>
      </c>
      <c r="B138">
        <f>D_tr!A137*inc_egg!B138</f>
        <v>0.66512811592349907</v>
      </c>
      <c r="C138">
        <f>D_tr!A136*inc_egg!C138</f>
        <v>0.68099524036433678</v>
      </c>
      <c r="E138">
        <v>0.64871226948119654</v>
      </c>
      <c r="F138">
        <v>0.66512811592349896</v>
      </c>
      <c r="G138">
        <v>0.68099524036433667</v>
      </c>
      <c r="H138">
        <v>0.69639694026123733</v>
      </c>
    </row>
    <row r="139" spans="1:8" x14ac:dyDescent="0.2">
      <c r="A139">
        <f>D_tr!A139*inc_egg!A139</f>
        <v>0.65289289944809947</v>
      </c>
      <c r="B139">
        <f>D_tr!A138*inc_egg!B139</f>
        <v>0.66941453790759864</v>
      </c>
      <c r="C139">
        <f>D_tr!A137*inc_egg!C139</f>
        <v>0.68538391812352606</v>
      </c>
      <c r="E139">
        <v>0.65289289944809936</v>
      </c>
      <c r="F139">
        <v>0.66941453790759864</v>
      </c>
      <c r="G139">
        <v>0.68538391812352595</v>
      </c>
      <c r="H139">
        <v>0.70088487436435509</v>
      </c>
    </row>
    <row r="140" spans="1:8" x14ac:dyDescent="0.2">
      <c r="A140">
        <f>D_tr!A140*inc_egg!A140</f>
        <v>0.65710131183613574</v>
      </c>
      <c r="B140">
        <f>D_tr!A139*inc_egg!B140</f>
        <v>0.67372944535481305</v>
      </c>
      <c r="C140">
        <f>D_tr!A138*inc_egg!C140</f>
        <v>0.68980176088767631</v>
      </c>
      <c r="E140">
        <v>0.65710131183613563</v>
      </c>
      <c r="F140">
        <v>0.67372944535481294</v>
      </c>
      <c r="G140">
        <v>0.68980176088767631</v>
      </c>
      <c r="H140">
        <v>0.70540263308152829</v>
      </c>
    </row>
    <row r="141" spans="1:8" x14ac:dyDescent="0.2">
      <c r="A141">
        <f>D_tr!A141*inc_egg!A141</f>
        <v>0.66133941876046876</v>
      </c>
      <c r="B141">
        <f>D_tr!A140*inc_egg!B141</f>
        <v>0.67807479876691712</v>
      </c>
      <c r="C141">
        <f>D_tr!A139*inc_egg!C141</f>
        <v>0.69425077592778661</v>
      </c>
      <c r="E141">
        <v>0.66133941876046864</v>
      </c>
      <c r="F141">
        <v>0.67807479876691701</v>
      </c>
      <c r="G141">
        <v>0.6942507759277865</v>
      </c>
      <c r="H141">
        <v>0.70995226908111542</v>
      </c>
    </row>
    <row r="142" spans="1:8" x14ac:dyDescent="0.2">
      <c r="A142">
        <f>D_tr!A142*inc_egg!A142</f>
        <v>0.6656067342630908</v>
      </c>
      <c r="B142">
        <f>D_tr!A141*inc_egg!B142</f>
        <v>0.68245009988859939</v>
      </c>
      <c r="C142">
        <f>D_tr!A140*inc_egg!C142</f>
        <v>0.6987304531022952</v>
      </c>
      <c r="E142">
        <v>0.6656067342630908</v>
      </c>
      <c r="F142">
        <v>0.68245009988859928</v>
      </c>
      <c r="G142">
        <v>0.69873045310229509</v>
      </c>
      <c r="H142">
        <v>0.71453326068395961</v>
      </c>
    </row>
    <row r="143" spans="1:8" x14ac:dyDescent="0.2">
      <c r="A143">
        <f>D_tr!A143*inc_egg!A143</f>
        <v>0.66990291710072869</v>
      </c>
      <c r="B143">
        <f>D_tr!A142*inc_egg!B143</f>
        <v>0.68685499884132961</v>
      </c>
      <c r="C143">
        <f>D_tr!A141*inc_egg!C143</f>
        <v>0.70324043418605997</v>
      </c>
      <c r="E143">
        <v>0.66990291710072858</v>
      </c>
      <c r="F143">
        <v>0.6868549988413295</v>
      </c>
      <c r="G143">
        <v>0.70324043418605997</v>
      </c>
      <c r="H143">
        <v>0.71914524156313508</v>
      </c>
    </row>
    <row r="144" spans="1:8" x14ac:dyDescent="0.2">
      <c r="A144">
        <f>D_tr!A144*inc_egg!A144</f>
        <v>0.67422775048494543</v>
      </c>
      <c r="B144">
        <f>D_tr!A143*inc_egg!B144</f>
        <v>0.69128927335077839</v>
      </c>
      <c r="C144">
        <f>D_tr!A142*inc_egg!C144</f>
        <v>0.70778049160223278</v>
      </c>
      <c r="E144">
        <v>0.67422775048494532</v>
      </c>
      <c r="F144">
        <v>0.69128927335077839</v>
      </c>
      <c r="G144">
        <v>0.70778049160223266</v>
      </c>
      <c r="H144">
        <v>0.72378797899481173</v>
      </c>
    </row>
    <row r="145" spans="1:8" x14ac:dyDescent="0.2">
      <c r="A145">
        <f>D_tr!A145*inc_egg!A145</f>
        <v>0.67858112992818942</v>
      </c>
      <c r="B145">
        <f>D_tr!A144*inc_egg!B145</f>
        <v>0.69575281628530727</v>
      </c>
      <c r="C145">
        <f>D_tr!A143*inc_egg!C145</f>
        <v>0.71235051566347041</v>
      </c>
      <c r="E145">
        <v>0.67858112992818942</v>
      </c>
      <c r="F145">
        <v>0.69575281628530716</v>
      </c>
      <c r="G145">
        <v>0.71235051566347041</v>
      </c>
      <c r="H145">
        <v>0.72846136081090695</v>
      </c>
    </row>
    <row r="146" spans="1:8" x14ac:dyDescent="0.2">
      <c r="A146">
        <f>D_tr!A146*inc_egg!A146</f>
        <v>0.68296302234024675</v>
      </c>
      <c r="B146">
        <f>D_tr!A145*inc_egg!B146</f>
        <v>0.70024559371734507</v>
      </c>
      <c r="C146">
        <f>D_tr!A144*inc_egg!C146</f>
        <v>0.71695047163283432</v>
      </c>
      <c r="E146">
        <v>0.68296302234024664</v>
      </c>
      <c r="F146">
        <v>0.70024559371734496</v>
      </c>
      <c r="G146">
        <v>0.71695047163283421</v>
      </c>
      <c r="H146">
        <v>0.73316535148885587</v>
      </c>
    </row>
    <row r="147" spans="1:8" x14ac:dyDescent="0.2">
      <c r="A147">
        <f>D_tr!A147*inc_egg!A147</f>
        <v>0.68737344704993542</v>
      </c>
      <c r="B147">
        <f>D_tr!A146*inc_egg!B147</f>
        <v>0.70476762546483107</v>
      </c>
      <c r="C147">
        <f>D_tr!A145*inc_egg!C147</f>
        <v>0.72158037980103529</v>
      </c>
      <c r="E147">
        <v>0.6873734470499353</v>
      </c>
      <c r="F147">
        <v>0.70476762546483096</v>
      </c>
      <c r="G147">
        <v>0.72158037980103529</v>
      </c>
      <c r="H147">
        <v>0.73789997177827327</v>
      </c>
    </row>
    <row r="148" spans="1:8" x14ac:dyDescent="0.2">
      <c r="A148">
        <f>D_tr!A148*inc_egg!A148</f>
        <v>0.69181248964790742</v>
      </c>
      <c r="B148">
        <f>D_tr!A147*inc_egg!B148</f>
        <v>0.70931899928431286</v>
      </c>
      <c r="C148">
        <f>D_tr!A146*inc_egg!C148</f>
        <v>0.72624033001811861</v>
      </c>
      <c r="E148">
        <v>0.69181248964790731</v>
      </c>
      <c r="F148">
        <v>0.70931899928431275</v>
      </c>
      <c r="G148">
        <v>0.72624033001811861</v>
      </c>
      <c r="H148">
        <v>0.74266531356129417</v>
      </c>
    </row>
    <row r="149" spans="1:8" x14ac:dyDescent="0.2">
      <c r="A149">
        <f>D_tr!A149*inc_egg!A149</f>
        <v>0.69628024235570918</v>
      </c>
      <c r="B149">
        <f>D_tr!A148*inc_egg!B149</f>
        <v>0.71389980973102884</v>
      </c>
      <c r="C149">
        <f>D_tr!A147*inc_egg!C149</f>
        <v>0.73093041909500811</v>
      </c>
      <c r="E149">
        <v>0.69628024235570918</v>
      </c>
      <c r="F149">
        <v>0.71389980973102873</v>
      </c>
      <c r="G149">
        <v>0.730930419095008</v>
      </c>
      <c r="H149">
        <v>0.74746147583836231</v>
      </c>
    </row>
    <row r="150" spans="1:8" x14ac:dyDescent="0.2">
      <c r="A150">
        <f>D_tr!A150*inc_egg!A150</f>
        <v>0.70077681353912247</v>
      </c>
      <c r="B150">
        <f>D_tr!A149*inc_egg!B150</f>
        <v>0.71851016791298739</v>
      </c>
      <c r="C150">
        <f>D_tr!A148*inc_egg!C150</f>
        <v>0.73565076079027569</v>
      </c>
      <c r="E150">
        <v>0.70077681353912236</v>
      </c>
      <c r="F150">
        <v>0.71851016791298727</v>
      </c>
      <c r="G150">
        <v>0.73565076079027558</v>
      </c>
      <c r="H150">
        <v>0.75228857494086609</v>
      </c>
    </row>
    <row r="151" spans="1:8" x14ac:dyDescent="0.2">
      <c r="A151">
        <f>D_tr!A151*inc_egg!A151</f>
        <v>0.70530237352992542</v>
      </c>
      <c r="B151">
        <f>D_tr!A150*inc_egg!B151</f>
        <v>0.72315024847226028</v>
      </c>
      <c r="C151">
        <f>D_tr!A149*inc_egg!C151</f>
        <v>0.74040153391220986</v>
      </c>
      <c r="E151">
        <v>0.70530237352992531</v>
      </c>
      <c r="F151">
        <v>0.72315024847226028</v>
      </c>
      <c r="G151">
        <v>0.74040153391220975</v>
      </c>
      <c r="H151">
        <v>0.75714679372110327</v>
      </c>
    </row>
    <row r="152" spans="1:8" x14ac:dyDescent="0.2">
      <c r="A152">
        <f>D_tr!A152*inc_egg!A152</f>
        <v>0.70985714415610845</v>
      </c>
      <c r="B152">
        <f>D_tr!A151*inc_egg!B152</f>
        <v>0.72782027885025768</v>
      </c>
      <c r="C152">
        <f>D_tr!A150*inc_egg!C152</f>
        <v>0.7451829713280036</v>
      </c>
      <c r="E152">
        <v>0.70985714415610834</v>
      </c>
      <c r="F152">
        <v>0.72782027885025757</v>
      </c>
      <c r="G152">
        <v>0.74518297132800349</v>
      </c>
      <c r="H152">
        <v>0.7620363703128985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2"/>
  <sheetViews>
    <sheetView workbookViewId="0">
      <selection sqref="A1:E5"/>
    </sheetView>
  </sheetViews>
  <sheetFormatPr baseColWidth="10" defaultColWidth="8.83203125" defaultRowHeight="15" x14ac:dyDescent="0.2"/>
  <cols>
    <col min="1" max="40" width="12.6640625" customWidth="1"/>
    <col min="41" max="56" width="2.1640625" customWidth="1"/>
  </cols>
  <sheetData>
    <row r="1" spans="1:56" x14ac:dyDescent="0.2">
      <c r="A1">
        <v>0.14402080826555205</v>
      </c>
      <c r="B1">
        <v>0.14766529532739589</v>
      </c>
      <c r="C1">
        <v>0.15118796045079044</v>
      </c>
      <c r="D1">
        <v>0.15460729652961791</v>
      </c>
      <c r="E1">
        <v>0.15793863725505572</v>
      </c>
      <c r="F1">
        <v>0.1611941571155763</v>
      </c>
      <c r="G1">
        <v>0.16438287139694727</v>
      </c>
      <c r="H1">
        <v>0.1675097885912617</v>
      </c>
      <c r="I1">
        <v>0.17057660388045887</v>
      </c>
      <c r="J1">
        <v>0.17358085154535444</v>
      </c>
      <c r="K1">
        <v>0.17651706077150822</v>
      </c>
      <c r="L1">
        <v>0.17937583100453006</v>
      </c>
      <c r="M1">
        <v>0.18214444837987601</v>
      </c>
      <c r="N1">
        <v>0.18480773331381761</v>
      </c>
      <c r="O1">
        <v>0.18734711585874819</v>
      </c>
      <c r="P1">
        <v>0.18974217677767269</v>
      </c>
      <c r="Q1">
        <v>0.19197057049048347</v>
      </c>
      <c r="R1">
        <v>0.19400871855748061</v>
      </c>
      <c r="S1">
        <v>0.19583242610916823</v>
      </c>
      <c r="T1">
        <v>0.19741772943722385</v>
      </c>
      <c r="U1">
        <v>0.19874112715567216</v>
      </c>
      <c r="V1">
        <v>0.19978081306047699</v>
      </c>
      <c r="W1">
        <v>0.20051760077423553</v>
      </c>
      <c r="X1">
        <v>0.20093530901480078</v>
      </c>
      <c r="Y1">
        <v>0.20102114686390421</v>
      </c>
      <c r="Z1">
        <v>0.20076810243261545</v>
      </c>
      <c r="AA1">
        <v>0.20017309357195417</v>
      </c>
      <c r="AB1">
        <v>0.19923966475324775</v>
      </c>
      <c r="AC1">
        <v>0.19797744769205988</v>
      </c>
      <c r="AD1">
        <v>0.19640216134819044</v>
      </c>
      <c r="AE1">
        <v>0.19453615130174723</v>
      </c>
      <c r="AF1">
        <v>0.19240838975314567</v>
      </c>
      <c r="AG1">
        <v>0.19005416730821112</v>
      </c>
      <c r="AH1">
        <v>0.18751493887072956</v>
      </c>
      <c r="AI1">
        <v>0.18483786132010077</v>
      </c>
      <c r="AJ1">
        <v>0.18207502297409303</v>
      </c>
      <c r="AK1">
        <v>0.17928452234098649</v>
      </c>
      <c r="AL1">
        <v>0.17652754007804147</v>
      </c>
      <c r="AM1">
        <v>0.17387126703303021</v>
      </c>
      <c r="AN1">
        <v>0.17138705495484838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</row>
    <row r="2" spans="1:56" x14ac:dyDescent="0.2">
      <c r="A2">
        <v>0.14879132972573791</v>
      </c>
      <c r="B2">
        <v>0.15021910209035635</v>
      </c>
      <c r="C2">
        <v>0.15380269016789413</v>
      </c>
      <c r="D2">
        <v>0.15728116217018676</v>
      </c>
      <c r="E2">
        <v>0.1606701169779009</v>
      </c>
      <c r="F2">
        <v>0.16398193963196761</v>
      </c>
      <c r="G2">
        <v>0.16722580133358281</v>
      </c>
      <c r="H2">
        <v>0.17040679719452204</v>
      </c>
      <c r="I2">
        <v>0.17352665171415543</v>
      </c>
      <c r="J2">
        <v>0.17658285652976272</v>
      </c>
      <c r="K2">
        <v>0.17956984621155839</v>
      </c>
      <c r="L2">
        <v>0.18247805762667149</v>
      </c>
      <c r="M2">
        <v>0.18529455702982586</v>
      </c>
      <c r="N2">
        <v>0.18800390231302497</v>
      </c>
      <c r="O2">
        <v>0.19058720236953205</v>
      </c>
      <c r="P2">
        <v>0.19302368482057003</v>
      </c>
      <c r="Q2">
        <v>0.19529061762898686</v>
      </c>
      <c r="R2">
        <v>0.19736401457627012</v>
      </c>
      <c r="S2">
        <v>0.19921926235322754</v>
      </c>
      <c r="T2">
        <v>0.20083198280967179</v>
      </c>
      <c r="U2">
        <v>0.20217826811342557</v>
      </c>
      <c r="V2">
        <v>0.20323593493168168</v>
      </c>
      <c r="W2">
        <v>0.20398546506702336</v>
      </c>
      <c r="X2">
        <v>0.20441039738909902</v>
      </c>
      <c r="Y2">
        <v>0.20449771976629738</v>
      </c>
      <c r="Z2">
        <v>0.20424029904213276</v>
      </c>
      <c r="AA2">
        <v>0.2036349997632049</v>
      </c>
      <c r="AB2">
        <v>0.20268542770092404</v>
      </c>
      <c r="AC2">
        <v>0.20140138114716627</v>
      </c>
      <c r="AD2">
        <v>0.19979885091427299</v>
      </c>
      <c r="AE2">
        <v>0.19790056903939646</v>
      </c>
      <c r="AF2">
        <v>0.19573600878449945</v>
      </c>
      <c r="AG2">
        <v>0.19334107109101542</v>
      </c>
      <c r="AH2">
        <v>0.19075792780717835</v>
      </c>
      <c r="AI2">
        <v>0.1880345513700129</v>
      </c>
      <c r="AJ2">
        <v>0.18522393094198408</v>
      </c>
      <c r="AK2">
        <v>0.18238516981968764</v>
      </c>
      <c r="AL2">
        <v>0.1795805067531194</v>
      </c>
      <c r="AM2">
        <v>0.17687829462640595</v>
      </c>
      <c r="AN2">
        <v>0.17435111918576429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">
      <c r="A3">
        <v>0.15451882410388218</v>
      </c>
      <c r="B3">
        <v>0.15603818731408439</v>
      </c>
      <c r="C3">
        <v>0.15731278108142463</v>
      </c>
      <c r="D3">
        <v>0.16087063890560954</v>
      </c>
      <c r="E3">
        <v>0.16433693657035653</v>
      </c>
      <c r="F3">
        <v>0.16772434176847742</v>
      </c>
      <c r="G3">
        <v>0.17104223500667473</v>
      </c>
      <c r="H3">
        <v>0.17429582767756097</v>
      </c>
      <c r="I3">
        <v>0.17748688363709733</v>
      </c>
      <c r="J3">
        <v>0.18061283727661298</v>
      </c>
      <c r="K3">
        <v>0.18366799615186963</v>
      </c>
      <c r="L3">
        <v>0.18664257887981003</v>
      </c>
      <c r="M3">
        <v>0.18952335654072563</v>
      </c>
      <c r="N3">
        <v>0.19229453460623688</v>
      </c>
      <c r="O3">
        <v>0.19493679083604215</v>
      </c>
      <c r="P3">
        <v>0.19742887878333659</v>
      </c>
      <c r="Q3">
        <v>0.1997475476195415</v>
      </c>
      <c r="R3">
        <v>0.20186826371174257</v>
      </c>
      <c r="S3">
        <v>0.20376585202485797</v>
      </c>
      <c r="T3">
        <v>0.20541537804961868</v>
      </c>
      <c r="U3">
        <v>0.2067923883283814</v>
      </c>
      <c r="V3">
        <v>0.20787419325946416</v>
      </c>
      <c r="W3">
        <v>0.20864082920039745</v>
      </c>
      <c r="X3">
        <v>0.2090754593442794</v>
      </c>
      <c r="Y3">
        <v>0.20916477459613048</v>
      </c>
      <c r="Z3">
        <v>0.20890147900629311</v>
      </c>
      <c r="AA3">
        <v>0.20828236556392885</v>
      </c>
      <c r="AB3">
        <v>0.20731112233150195</v>
      </c>
      <c r="AC3">
        <v>0.2059977712178826</v>
      </c>
      <c r="AD3">
        <v>0.20435866797834687</v>
      </c>
      <c r="AE3">
        <v>0.20241706344147367</v>
      </c>
      <c r="AF3">
        <v>0.20020310350914441</v>
      </c>
      <c r="AG3">
        <v>0.1977535084554595</v>
      </c>
      <c r="AH3">
        <v>0.19511141257619613</v>
      </c>
      <c r="AI3">
        <v>0.1923258831371828</v>
      </c>
      <c r="AJ3">
        <v>0.18945111862158934</v>
      </c>
      <c r="AK3">
        <v>0.18654757118372078</v>
      </c>
      <c r="AL3">
        <v>0.18367889998872036</v>
      </c>
      <c r="AM3">
        <v>0.1809150178728666</v>
      </c>
      <c r="AN3">
        <v>0.17833016713706976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>
        <v>0.15966432821709231</v>
      </c>
      <c r="B4">
        <v>0.16127101184787948</v>
      </c>
      <c r="C4">
        <v>0.1626265273914354</v>
      </c>
      <c r="D4">
        <v>0.16375648532540998</v>
      </c>
      <c r="E4">
        <v>0.16728496464601303</v>
      </c>
      <c r="F4">
        <v>0.17073313625390213</v>
      </c>
      <c r="G4">
        <v>0.17411054893199146</v>
      </c>
      <c r="H4">
        <v>0.17742250755967776</v>
      </c>
      <c r="I4">
        <v>0.18067080763460308</v>
      </c>
      <c r="J4">
        <v>0.18385283752383361</v>
      </c>
      <c r="K4">
        <v>0.18696280266679741</v>
      </c>
      <c r="L4">
        <v>0.18999074621293452</v>
      </c>
      <c r="M4">
        <v>0.19292320192993012</v>
      </c>
      <c r="N4">
        <v>0.19574409195253553</v>
      </c>
      <c r="O4">
        <v>0.19843374742021821</v>
      </c>
      <c r="P4">
        <v>0.20097054074774523</v>
      </c>
      <c r="Q4">
        <v>0.20333080401165415</v>
      </c>
      <c r="R4">
        <v>0.20548956347201569</v>
      </c>
      <c r="S4">
        <v>0.20742119248066704</v>
      </c>
      <c r="T4">
        <v>0.20910030923003298</v>
      </c>
      <c r="U4">
        <v>0.21050202159371334</v>
      </c>
      <c r="V4">
        <v>0.21160323294294994</v>
      </c>
      <c r="W4">
        <v>0.21238362150897683</v>
      </c>
      <c r="X4">
        <v>0.21282604845066597</v>
      </c>
      <c r="Y4">
        <v>0.21291696592217341</v>
      </c>
      <c r="Z4">
        <v>0.21264894709234364</v>
      </c>
      <c r="AA4">
        <v>0.21201872742000943</v>
      </c>
      <c r="AB4">
        <v>0.21103006112751316</v>
      </c>
      <c r="AC4">
        <v>0.20969314990600232</v>
      </c>
      <c r="AD4">
        <v>0.20802464291542994</v>
      </c>
      <c r="AE4">
        <v>0.20604820807925833</v>
      </c>
      <c r="AF4">
        <v>0.20379453208445952</v>
      </c>
      <c r="AG4">
        <v>0.20130099392739831</v>
      </c>
      <c r="AH4">
        <v>0.19861150168677399</v>
      </c>
      <c r="AI4">
        <v>0.19577600284244523</v>
      </c>
      <c r="AJ4">
        <v>0.19284966814013818</v>
      </c>
      <c r="AK4">
        <v>0.18989403418085526</v>
      </c>
      <c r="AL4">
        <v>0.18697390210676598</v>
      </c>
      <c r="AM4">
        <v>0.18416043891531603</v>
      </c>
      <c r="AN4">
        <v>0.18152921873452682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>
        <v>0.16449243316168866</v>
      </c>
      <c r="B5">
        <v>0.1661844288785623</v>
      </c>
      <c r="C5">
        <v>0.16761941373225495</v>
      </c>
      <c r="D5">
        <v>0.16882369553787044</v>
      </c>
      <c r="E5">
        <v>0.16981894767912273</v>
      </c>
      <c r="F5">
        <v>0.17331935116791117</v>
      </c>
      <c r="G5">
        <v>0.17674792389161609</v>
      </c>
      <c r="H5">
        <v>0.18011005108637401</v>
      </c>
      <c r="I5">
        <v>0.18340755544749285</v>
      </c>
      <c r="J5">
        <v>0.18663778578179752</v>
      </c>
      <c r="K5">
        <v>0.18979485975443117</v>
      </c>
      <c r="L5">
        <v>0.19286866969141436</v>
      </c>
      <c r="M5">
        <v>0.19584554537793883</v>
      </c>
      <c r="N5">
        <v>0.19870916540602129</v>
      </c>
      <c r="O5">
        <v>0.20143956297706297</v>
      </c>
      <c r="P5">
        <v>0.20401478289758396</v>
      </c>
      <c r="Q5">
        <v>0.2064107987294363</v>
      </c>
      <c r="R5">
        <v>0.20860225843788466</v>
      </c>
      <c r="S5">
        <v>0.21056314718989991</v>
      </c>
      <c r="T5">
        <v>0.21226769870181311</v>
      </c>
      <c r="U5">
        <v>0.21369064378867567</v>
      </c>
      <c r="V5">
        <v>0.21480853596084659</v>
      </c>
      <c r="W5">
        <v>0.21560074562143347</v>
      </c>
      <c r="X5">
        <v>0.21604987431522568</v>
      </c>
      <c r="Y5">
        <v>0.21614216897762831</v>
      </c>
      <c r="Z5">
        <v>0.21587009027805004</v>
      </c>
      <c r="AA5">
        <v>0.21523032422502228</v>
      </c>
      <c r="AB5">
        <v>0.21422668190873392</v>
      </c>
      <c r="AC5">
        <v>0.21286951955252459</v>
      </c>
      <c r="AD5">
        <v>0.21117573851288457</v>
      </c>
      <c r="AE5">
        <v>0.20916936522796176</v>
      </c>
      <c r="AF5">
        <v>0.20688155121756163</v>
      </c>
      <c r="AG5">
        <v>0.20435024168400062</v>
      </c>
      <c r="AH5">
        <v>0.20162000981253234</v>
      </c>
      <c r="AI5">
        <v>0.19874155967262758</v>
      </c>
      <c r="AJ5">
        <v>0.19577089772010689</v>
      </c>
      <c r="AK5">
        <v>0.19277049269415486</v>
      </c>
      <c r="AL5">
        <v>0.18980612732542465</v>
      </c>
      <c r="AM5">
        <v>0.18695004662793344</v>
      </c>
      <c r="AN5">
        <v>0.18427896950418107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>
        <v>0.16917892631213108</v>
      </c>
      <c r="B6">
        <v>0.17095581118912939</v>
      </c>
      <c r="C6">
        <v>0.17247011300816725</v>
      </c>
      <c r="D6">
        <v>0.17374881210332974</v>
      </c>
      <c r="E6">
        <v>0.17481413757627245</v>
      </c>
      <c r="F6">
        <v>0.17568383517864256</v>
      </c>
      <c r="G6">
        <v>0.17915918170648532</v>
      </c>
      <c r="H6">
        <v>0.18256717623192781</v>
      </c>
      <c r="I6">
        <v>0.1859096663161332</v>
      </c>
      <c r="J6">
        <v>0.1891839645974096</v>
      </c>
      <c r="K6">
        <v>0.19238410849200344</v>
      </c>
      <c r="L6">
        <v>0.19549985243346474</v>
      </c>
      <c r="M6">
        <v>0.1985173397130704</v>
      </c>
      <c r="N6">
        <v>0.2014200262604052</v>
      </c>
      <c r="O6">
        <v>0.20418767288272807</v>
      </c>
      <c r="P6">
        <v>0.20679802486602886</v>
      </c>
      <c r="Q6">
        <v>0.2092267279949758</v>
      </c>
      <c r="R6">
        <v>0.2114480843733913</v>
      </c>
      <c r="S6">
        <v>0.21343572426467478</v>
      </c>
      <c r="T6">
        <v>0.21516352987238413</v>
      </c>
      <c r="U6">
        <v>0.21660588728039468</v>
      </c>
      <c r="V6">
        <v>0.21773903013374465</v>
      </c>
      <c r="W6">
        <v>0.21854204739926994</v>
      </c>
      <c r="X6">
        <v>0.21899730326586817</v>
      </c>
      <c r="Y6">
        <v>0.2190908570447633</v>
      </c>
      <c r="Z6">
        <v>0.21881506655114427</v>
      </c>
      <c r="AA6">
        <v>0.21816657258289643</v>
      </c>
      <c r="AB6">
        <v>0.21714923822245163</v>
      </c>
      <c r="AC6">
        <v>0.21577356097641842</v>
      </c>
      <c r="AD6">
        <v>0.21405667277558188</v>
      </c>
      <c r="AE6">
        <v>0.21202292783527385</v>
      </c>
      <c r="AF6">
        <v>0.20970390265537267</v>
      </c>
      <c r="AG6">
        <v>0.207138060100092</v>
      </c>
      <c r="AH6">
        <v>0.20437058143787487</v>
      </c>
      <c r="AI6">
        <v>0.20145286246107663</v>
      </c>
      <c r="AJ6">
        <v>0.19844167368543614</v>
      </c>
      <c r="AK6">
        <v>0.19540033607081603</v>
      </c>
      <c r="AL6">
        <v>0.19239552977919347</v>
      </c>
      <c r="AM6">
        <v>0.18950048541666964</v>
      </c>
      <c r="AN6">
        <v>0.18679296851220042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">
      <c r="A7">
        <v>0.17366177962485416</v>
      </c>
      <c r="B7">
        <v>0.17552233124899358</v>
      </c>
      <c r="C7">
        <v>0.17711508741382073</v>
      </c>
      <c r="D7">
        <v>0.17846766657251895</v>
      </c>
      <c r="E7">
        <v>0.17960282524448265</v>
      </c>
      <c r="F7">
        <v>0.18053872908262042</v>
      </c>
      <c r="G7">
        <v>0.18128922394065849</v>
      </c>
      <c r="H7">
        <v>0.18473773646916331</v>
      </c>
      <c r="I7">
        <v>0.18811996576728363</v>
      </c>
      <c r="J7">
        <v>0.19143319252300367</v>
      </c>
      <c r="K7">
        <v>0.19467138326278841</v>
      </c>
      <c r="L7">
        <v>0.19782417060957769</v>
      </c>
      <c r="M7">
        <v>0.20087753311079026</v>
      </c>
      <c r="N7">
        <v>0.20381473000182893</v>
      </c>
      <c r="O7">
        <v>0.20661528146407493</v>
      </c>
      <c r="P7">
        <v>0.20925666819489758</v>
      </c>
      <c r="Q7">
        <v>0.21171424642915401</v>
      </c>
      <c r="R7">
        <v>0.21396201274569329</v>
      </c>
      <c r="S7">
        <v>0.21597328389536069</v>
      </c>
      <c r="T7">
        <v>0.21772163156450283</v>
      </c>
      <c r="U7">
        <v>0.21918113731046943</v>
      </c>
      <c r="V7">
        <v>0.22032775221762094</v>
      </c>
      <c r="W7">
        <v>0.22114031663933462</v>
      </c>
      <c r="X7">
        <v>0.22160098509050696</v>
      </c>
      <c r="Y7">
        <v>0.2216956511400561</v>
      </c>
      <c r="Z7">
        <v>0.22141658174443721</v>
      </c>
      <c r="AA7">
        <v>0.22076037776363058</v>
      </c>
      <c r="AB7">
        <v>0.21973094820865888</v>
      </c>
      <c r="AC7">
        <v>0.21833891539208372</v>
      </c>
      <c r="AD7">
        <v>0.21660161492800561</v>
      </c>
      <c r="AE7">
        <v>0.21454369058156764</v>
      </c>
      <c r="AF7">
        <v>0.212197094268955</v>
      </c>
      <c r="AG7">
        <v>0.20960074614339358</v>
      </c>
      <c r="AH7">
        <v>0.20680036463814858</v>
      </c>
      <c r="AI7">
        <v>0.20384795659552166</v>
      </c>
      <c r="AJ7">
        <v>0.20080096748184606</v>
      </c>
      <c r="AK7">
        <v>0.19772347108649355</v>
      </c>
      <c r="AL7">
        <v>0.19468294033885541</v>
      </c>
      <c r="AM7">
        <v>0.1917534764913616</v>
      </c>
      <c r="AN7">
        <v>0.18901376963546859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">
      <c r="A8">
        <v>0.1779381412313466</v>
      </c>
      <c r="B8">
        <v>0.17988094058524079</v>
      </c>
      <c r="C8">
        <v>0.18155108834711256</v>
      </c>
      <c r="D8">
        <v>0.18297680658439372</v>
      </c>
      <c r="E8">
        <v>0.18418135083991891</v>
      </c>
      <c r="F8">
        <v>0.18518328397694284</v>
      </c>
      <c r="G8">
        <v>0.18599675002415808</v>
      </c>
      <c r="H8">
        <v>0.18663080367838367</v>
      </c>
      <c r="I8">
        <v>0.19004769177172748</v>
      </c>
      <c r="J8">
        <v>0.19339487023134863</v>
      </c>
      <c r="K8">
        <v>0.19666624375676153</v>
      </c>
      <c r="L8">
        <v>0.19985133873304722</v>
      </c>
      <c r="M8">
        <v>0.20293599002527449</v>
      </c>
      <c r="N8">
        <v>0.20590328532082822</v>
      </c>
      <c r="O8">
        <v>0.20873253493777855</v>
      </c>
      <c r="P8">
        <v>0.21140098881093258</v>
      </c>
      <c r="Q8">
        <v>0.21388375064253237</v>
      </c>
      <c r="R8">
        <v>0.2161545505459779</v>
      </c>
      <c r="S8">
        <v>0.21818643184024844</v>
      </c>
      <c r="T8">
        <v>0.21995269539223095</v>
      </c>
      <c r="U8">
        <v>0.2214271571646281</v>
      </c>
      <c r="V8">
        <v>0.22258552180480015</v>
      </c>
      <c r="W8">
        <v>0.22340641283639617</v>
      </c>
      <c r="X8">
        <v>0.22387180190586722</v>
      </c>
      <c r="Y8">
        <v>0.22396743802897931</v>
      </c>
      <c r="Z8">
        <v>0.22368550891919461</v>
      </c>
      <c r="AA8">
        <v>0.22302258060440855</v>
      </c>
      <c r="AB8">
        <v>0.22198260215254137</v>
      </c>
      <c r="AC8">
        <v>0.22057630472641976</v>
      </c>
      <c r="AD8">
        <v>0.2188212015837771</v>
      </c>
      <c r="AE8">
        <v>0.21674218902237147</v>
      </c>
      <c r="AF8">
        <v>0.21437154637998568</v>
      </c>
      <c r="AG8">
        <v>0.2117485926372171</v>
      </c>
      <c r="AH8">
        <v>0.20891951471887202</v>
      </c>
      <c r="AI8">
        <v>0.20593685239815035</v>
      </c>
      <c r="AJ8">
        <v>0.20285863980361918</v>
      </c>
      <c r="AK8">
        <v>0.19974960730944955</v>
      </c>
      <c r="AL8">
        <v>0.19667791926191702</v>
      </c>
      <c r="AM8">
        <v>0.19371843625290114</v>
      </c>
      <c r="AN8">
        <v>0.19095065473662259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>
        <v>0.18193166037783495</v>
      </c>
      <c r="B9">
        <v>0.18395428160511687</v>
      </c>
      <c r="C9">
        <v>0.18569986010311276</v>
      </c>
      <c r="D9">
        <v>0.18719717530257507</v>
      </c>
      <c r="E9">
        <v>0.18846994368852255</v>
      </c>
      <c r="F9">
        <v>0.18953709491682919</v>
      </c>
      <c r="G9">
        <v>0.19041304793081384</v>
      </c>
      <c r="H9">
        <v>0.19110702008607472</v>
      </c>
      <c r="I9">
        <v>0.19162415640001945</v>
      </c>
      <c r="J9">
        <v>0.19499910004003815</v>
      </c>
      <c r="K9">
        <v>0.19829760993633072</v>
      </c>
      <c r="L9">
        <v>0.20150912559429401</v>
      </c>
      <c r="M9">
        <v>0.20461936437778455</v>
      </c>
      <c r="N9">
        <v>0.20761127368486101</v>
      </c>
      <c r="O9">
        <v>0.21046399221061074</v>
      </c>
      <c r="P9">
        <v>0.21315458117577266</v>
      </c>
      <c r="Q9">
        <v>0.21565793776530665</v>
      </c>
      <c r="R9">
        <v>0.21794757418127356</v>
      </c>
      <c r="S9">
        <v>0.21999631013428497</v>
      </c>
      <c r="T9">
        <v>0.22177722501924596</v>
      </c>
      <c r="U9">
        <v>0.22326391759964861</v>
      </c>
      <c r="V9">
        <v>0.22443189099047095</v>
      </c>
      <c r="W9">
        <v>0.22525959139535076</v>
      </c>
      <c r="X9">
        <v>0.2257288409137416</v>
      </c>
      <c r="Y9">
        <v>0.22582527034806876</v>
      </c>
      <c r="Z9">
        <v>0.22554100260809537</v>
      </c>
      <c r="AA9">
        <v>0.22487257523657461</v>
      </c>
      <c r="AB9">
        <v>0.22382397005934038</v>
      </c>
      <c r="AC9">
        <v>0.22240600725528933</v>
      </c>
      <c r="AD9">
        <v>0.22063634535638085</v>
      </c>
      <c r="AE9">
        <v>0.2185400871776553</v>
      </c>
      <c r="AF9">
        <v>0.21614977981723374</v>
      </c>
      <c r="AG9">
        <v>0.21350506841059369</v>
      </c>
      <c r="AH9">
        <v>0.21065252300770632</v>
      </c>
      <c r="AI9">
        <v>0.20764511920444978</v>
      </c>
      <c r="AJ9">
        <v>0.20454137252829729</v>
      </c>
      <c r="AK9">
        <v>0.20140655029835361</v>
      </c>
      <c r="AL9">
        <v>0.19830938229097025</v>
      </c>
      <c r="AM9">
        <v>0.19532535007413054</v>
      </c>
      <c r="AN9">
        <v>0.19253460953310103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>
        <v>0.18566083794317376</v>
      </c>
      <c r="B10">
        <v>0.18776087071361469</v>
      </c>
      <c r="C10">
        <v>0.18957989736742809</v>
      </c>
      <c r="D10">
        <v>0.19114721177356672</v>
      </c>
      <c r="E10">
        <v>0.19248695600994273</v>
      </c>
      <c r="F10">
        <v>0.19361839829386598</v>
      </c>
      <c r="G10">
        <v>0.19455621091248343</v>
      </c>
      <c r="H10">
        <v>0.19530975989581437</v>
      </c>
      <c r="I10">
        <v>0.19588425388630776</v>
      </c>
      <c r="J10">
        <v>0.19628007719614091</v>
      </c>
      <c r="K10">
        <v>0.19960025547872581</v>
      </c>
      <c r="L10">
        <v>0.20283286804530809</v>
      </c>
      <c r="M10">
        <v>0.20596353843505144</v>
      </c>
      <c r="N10">
        <v>0.20897510202501798</v>
      </c>
      <c r="O10">
        <v>0.21184656046938027</v>
      </c>
      <c r="P10">
        <v>0.21455482430073458</v>
      </c>
      <c r="Q10">
        <v>0.21707462580003536</v>
      </c>
      <c r="R10">
        <v>0.21937930316718632</v>
      </c>
      <c r="S10">
        <v>0.22144149756156567</v>
      </c>
      <c r="T10">
        <v>0.22323411153274875</v>
      </c>
      <c r="U10">
        <v>0.22473057041070491</v>
      </c>
      <c r="V10">
        <v>0.22590621638684824</v>
      </c>
      <c r="W10">
        <v>0.22673935407482593</v>
      </c>
      <c r="X10">
        <v>0.2272116861608463</v>
      </c>
      <c r="Y10">
        <v>0.22730874905400747</v>
      </c>
      <c r="Z10">
        <v>0.22702261391833306</v>
      </c>
      <c r="AA10">
        <v>0.22634979555119611</v>
      </c>
      <c r="AB10">
        <v>0.22529430193561764</v>
      </c>
      <c r="AC10">
        <v>0.2238670243298069</v>
      </c>
      <c r="AD10">
        <v>0.22208573726716146</v>
      </c>
      <c r="AE10">
        <v>0.2199757084667269</v>
      </c>
      <c r="AF10">
        <v>0.21756969883319677</v>
      </c>
      <c r="AG10">
        <v>0.21490761393664984</v>
      </c>
      <c r="AH10">
        <v>0.21203632975241887</v>
      </c>
      <c r="AI10">
        <v>0.20900916988069662</v>
      </c>
      <c r="AJ10">
        <v>0.20588503424587887</v>
      </c>
      <c r="AK10">
        <v>0.20272961891748406</v>
      </c>
      <c r="AL10">
        <v>0.19961210516765751</v>
      </c>
      <c r="AM10">
        <v>0.19660847041366733</v>
      </c>
      <c r="AN10">
        <v>0.19379939709632787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>
        <v>0.18899686700619958</v>
      </c>
      <c r="B11">
        <v>0.19117024692090229</v>
      </c>
      <c r="C11">
        <v>0.19305927063191416</v>
      </c>
      <c r="D11">
        <v>0.19469368361170292</v>
      </c>
      <c r="E11">
        <v>0.19609800176452824</v>
      </c>
      <c r="F11">
        <v>0.19729179054127285</v>
      </c>
      <c r="G11">
        <v>0.19828994405427347</v>
      </c>
      <c r="H11">
        <v>0.19910195674642606</v>
      </c>
      <c r="I11">
        <v>0.19973308941043777</v>
      </c>
      <c r="J11">
        <v>0.20018368442707632</v>
      </c>
      <c r="K11">
        <v>0.20045084590034262</v>
      </c>
      <c r="L11">
        <v>0.20369723414711793</v>
      </c>
      <c r="M11">
        <v>0.20684124579356647</v>
      </c>
      <c r="N11">
        <v>0.20986564307023128</v>
      </c>
      <c r="O11">
        <v>0.2127493381474726</v>
      </c>
      <c r="P11">
        <v>0.21546914316282303</v>
      </c>
      <c r="Q11">
        <v>0.21799968271962053</v>
      </c>
      <c r="R11">
        <v>0.22031418139931794</v>
      </c>
      <c r="S11">
        <v>0.22238516377242593</v>
      </c>
      <c r="T11">
        <v>0.22418541691355842</v>
      </c>
      <c r="U11">
        <v>0.22568825290553615</v>
      </c>
      <c r="V11">
        <v>0.22686890886127156</v>
      </c>
      <c r="W11">
        <v>0.22770559694018225</v>
      </c>
      <c r="X11">
        <v>0.22817994185503007</v>
      </c>
      <c r="Y11">
        <v>0.22827741837876012</v>
      </c>
      <c r="Z11">
        <v>0.22799006388690246</v>
      </c>
      <c r="AA11">
        <v>0.22731437832474516</v>
      </c>
      <c r="AB11">
        <v>0.22625438675520695</v>
      </c>
      <c r="AC11">
        <v>0.224821026849263</v>
      </c>
      <c r="AD11">
        <v>0.22303214888594461</v>
      </c>
      <c r="AE11">
        <v>0.22091312826191406</v>
      </c>
      <c r="AF11">
        <v>0.21849686549146435</v>
      </c>
      <c r="AG11">
        <v>0.21582343620104827</v>
      </c>
      <c r="AH11">
        <v>0.21293991612654259</v>
      </c>
      <c r="AI11">
        <v>0.20989985610504136</v>
      </c>
      <c r="AJ11">
        <v>0.20676240706117793</v>
      </c>
      <c r="AK11">
        <v>0.20359354502627408</v>
      </c>
      <c r="AL11">
        <v>0.20046274608636352</v>
      </c>
      <c r="AM11">
        <v>0.19744631143416852</v>
      </c>
      <c r="AN11">
        <v>0.19462526733627258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>
        <v>0.19194404602298296</v>
      </c>
      <c r="B12">
        <v>0.19418652436236727</v>
      </c>
      <c r="C12">
        <v>0.19614189209140398</v>
      </c>
      <c r="D12">
        <v>0.19784028461861022</v>
      </c>
      <c r="E12">
        <v>0.19930654085923752</v>
      </c>
      <c r="F12">
        <v>0.20056048293638987</v>
      </c>
      <c r="G12">
        <v>0.20161719588214261</v>
      </c>
      <c r="H12">
        <v>0.20248628276841837</v>
      </c>
      <c r="I12">
        <v>0.20317304545505133</v>
      </c>
      <c r="J12">
        <v>0.20367778338132592</v>
      </c>
      <c r="K12">
        <v>0.20399749769624909</v>
      </c>
      <c r="L12">
        <v>0.20412510509371345</v>
      </c>
      <c r="M12">
        <v>0.20727572081235227</v>
      </c>
      <c r="N12">
        <v>0.21030647090834265</v>
      </c>
      <c r="O12">
        <v>0.2131962232565506</v>
      </c>
      <c r="P12">
        <v>0.21592174128784528</v>
      </c>
      <c r="Q12">
        <v>0.21845759630393261</v>
      </c>
      <c r="R12">
        <v>0.22077695664385397</v>
      </c>
      <c r="S12">
        <v>0.22285228916531852</v>
      </c>
      <c r="T12">
        <v>0.22465632378153499</v>
      </c>
      <c r="U12">
        <v>0.22616231651671134</v>
      </c>
      <c r="V12">
        <v>0.22734545246871915</v>
      </c>
      <c r="W12">
        <v>0.22818389803109215</v>
      </c>
      <c r="X12">
        <v>0.2286592393188587</v>
      </c>
      <c r="Y12">
        <v>0.22875692059437466</v>
      </c>
      <c r="Z12">
        <v>0.22846896250748563</v>
      </c>
      <c r="AA12">
        <v>0.22779185765153037</v>
      </c>
      <c r="AB12">
        <v>0.22672963954416936</v>
      </c>
      <c r="AC12">
        <v>0.22529326883121892</v>
      </c>
      <c r="AD12">
        <v>0.22350063328665148</v>
      </c>
      <c r="AE12">
        <v>0.22137716160876122</v>
      </c>
      <c r="AF12">
        <v>0.21895582342016387</v>
      </c>
      <c r="AG12">
        <v>0.21627677852713084</v>
      </c>
      <c r="AH12">
        <v>0.21338720154925594</v>
      </c>
      <c r="AI12">
        <v>0.2103407558084564</v>
      </c>
      <c r="AJ12">
        <v>0.20719671647730745</v>
      </c>
      <c r="AK12">
        <v>0.20402119817137379</v>
      </c>
      <c r="AL12">
        <v>0.20088382291288123</v>
      </c>
      <c r="AM12">
        <v>0.19786105216704522</v>
      </c>
      <c r="AN12">
        <v>0.19503408239807377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>
        <v>0.19467229418357551</v>
      </c>
      <c r="B13">
        <v>0.19698141780528133</v>
      </c>
      <c r="C13">
        <v>0.19900100887924965</v>
      </c>
      <c r="D13">
        <v>0.20076155815805297</v>
      </c>
      <c r="E13">
        <v>0.20228819906056281</v>
      </c>
      <c r="F13">
        <v>0.20360098762913698</v>
      </c>
      <c r="G13">
        <v>0.20471518248680795</v>
      </c>
      <c r="H13">
        <v>0.20564048426412979</v>
      </c>
      <c r="I13">
        <v>0.20638222971903403</v>
      </c>
      <c r="J13">
        <v>0.20694067486431067</v>
      </c>
      <c r="K13">
        <v>0.20731272114270338</v>
      </c>
      <c r="L13">
        <v>0.20749111215459201</v>
      </c>
      <c r="M13">
        <v>0.20746548402096782</v>
      </c>
      <c r="N13">
        <v>0.21049900880209965</v>
      </c>
      <c r="O13">
        <v>0.21339140675045584</v>
      </c>
      <c r="P13">
        <v>0.2161194200235701</v>
      </c>
      <c r="Q13">
        <v>0.21865759664289466</v>
      </c>
      <c r="R13">
        <v>0.22097908038278932</v>
      </c>
      <c r="S13">
        <v>0.22305631289406777</v>
      </c>
      <c r="T13">
        <v>0.22486199912387356</v>
      </c>
      <c r="U13">
        <v>0.22636937061200979</v>
      </c>
      <c r="V13">
        <v>0.22755358973803141</v>
      </c>
      <c r="W13">
        <v>0.22839280290656466</v>
      </c>
      <c r="X13">
        <v>0.22886857937452312</v>
      </c>
      <c r="Y13">
        <v>0.22896635007832422</v>
      </c>
      <c r="Z13">
        <v>0.22867812836263052</v>
      </c>
      <c r="AA13">
        <v>0.22800040360971127</v>
      </c>
      <c r="AB13">
        <v>0.2269372130299569</v>
      </c>
      <c r="AC13">
        <v>0.22549952730377584</v>
      </c>
      <c r="AD13">
        <v>0.22370525058159496</v>
      </c>
      <c r="AE13">
        <v>0.22157983484196209</v>
      </c>
      <c r="AF13">
        <v>0.21915627989154618</v>
      </c>
      <c r="AG13">
        <v>0.2164747823033642</v>
      </c>
      <c r="AH13">
        <v>0.21358255988589456</v>
      </c>
      <c r="AI13">
        <v>0.21053332509041764</v>
      </c>
      <c r="AJ13">
        <v>0.20738640735658287</v>
      </c>
      <c r="AK13">
        <v>0.20420798182861477</v>
      </c>
      <c r="AL13">
        <v>0.20106773426846838</v>
      </c>
      <c r="AM13">
        <v>0.19804219614267396</v>
      </c>
      <c r="AN13">
        <v>0.19521263825169807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>
        <v>0.19736264947716889</v>
      </c>
      <c r="B14">
        <v>0.1997380242805592</v>
      </c>
      <c r="C14">
        <v>0.20182150359793513</v>
      </c>
      <c r="D14">
        <v>0.20364392747468085</v>
      </c>
      <c r="E14">
        <v>0.20523071884784425</v>
      </c>
      <c r="F14">
        <v>0.20660216369897796</v>
      </c>
      <c r="G14">
        <v>0.20777369120698022</v>
      </c>
      <c r="H14">
        <v>0.20875509761081057</v>
      </c>
      <c r="I14">
        <v>0.20955175346327037</v>
      </c>
      <c r="J14">
        <v>0.21016387122489366</v>
      </c>
      <c r="K14">
        <v>0.21058825314439794</v>
      </c>
      <c r="L14">
        <v>0.21081747102579543</v>
      </c>
      <c r="M14">
        <v>0.21084092825822673</v>
      </c>
      <c r="N14">
        <v>0.21064611972936995</v>
      </c>
      <c r="O14">
        <v>0.21354053908080367</v>
      </c>
      <c r="P14">
        <v>0.21627045887387966</v>
      </c>
      <c r="Q14">
        <v>0.21881040934248824</v>
      </c>
      <c r="R14">
        <v>0.22113351549204441</v>
      </c>
      <c r="S14">
        <v>0.22321219971372583</v>
      </c>
      <c r="T14">
        <v>0.22501914787904922</v>
      </c>
      <c r="U14">
        <v>0.22652757282020938</v>
      </c>
      <c r="V14">
        <v>0.22771261955855426</v>
      </c>
      <c r="W14">
        <v>0.22855241922594138</v>
      </c>
      <c r="X14">
        <v>0.22902852819863595</v>
      </c>
      <c r="Y14">
        <v>0.2291263672312096</v>
      </c>
      <c r="Z14">
        <v>0.2288379440867106</v>
      </c>
      <c r="AA14">
        <v>0.22815974569395148</v>
      </c>
      <c r="AB14">
        <v>0.22709581208479782</v>
      </c>
      <c r="AC14">
        <v>0.22565712160671078</v>
      </c>
      <c r="AD14">
        <v>0.22386159092274696</v>
      </c>
      <c r="AE14">
        <v>0.22173468979901625</v>
      </c>
      <c r="AF14">
        <v>0.21930944110468167</v>
      </c>
      <c r="AG14">
        <v>0.21662606950484084</v>
      </c>
      <c r="AH14">
        <v>0.21373182580696651</v>
      </c>
      <c r="AI14">
        <v>0.21068046000022833</v>
      </c>
      <c r="AJ14">
        <v>0.20753134298769627</v>
      </c>
      <c r="AK14">
        <v>0.20435069616125584</v>
      </c>
      <c r="AL14">
        <v>0.2012082539839801</v>
      </c>
      <c r="AM14">
        <v>0.19818060140775801</v>
      </c>
      <c r="AN14">
        <v>0.19534906603058172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>
        <v>0.20023546155044503</v>
      </c>
      <c r="B15">
        <v>0.20267936118209634</v>
      </c>
      <c r="C15">
        <v>0.2048287362453356</v>
      </c>
      <c r="D15">
        <v>0.20671480442614593</v>
      </c>
      <c r="E15">
        <v>0.20836330155182223</v>
      </c>
      <c r="F15">
        <v>0.20979476219015003</v>
      </c>
      <c r="G15">
        <v>0.21102480024858536</v>
      </c>
      <c r="H15">
        <v>0.21206331654388982</v>
      </c>
      <c r="I15">
        <v>0.21291572029829173</v>
      </c>
      <c r="J15">
        <v>0.21358218050996874</v>
      </c>
      <c r="K15">
        <v>0.21405939714986302</v>
      </c>
      <c r="L15">
        <v>0.21433976319668199</v>
      </c>
      <c r="M15">
        <v>0.21441243930896617</v>
      </c>
      <c r="N15">
        <v>0.21426463080232908</v>
      </c>
      <c r="O15">
        <v>0.21388075105323526</v>
      </c>
      <c r="P15">
        <v>0.21661502014411385</v>
      </c>
      <c r="Q15">
        <v>0.21915901725212175</v>
      </c>
      <c r="R15">
        <v>0.2214858245655352</v>
      </c>
      <c r="S15">
        <v>0.2235678205389906</v>
      </c>
      <c r="T15">
        <v>0.22537764752723938</v>
      </c>
      <c r="U15">
        <v>0.22688847568526277</v>
      </c>
      <c r="V15">
        <v>0.22807541043555149</v>
      </c>
      <c r="W15">
        <v>0.22891654806856571</v>
      </c>
      <c r="X15">
        <v>0.22939341557625972</v>
      </c>
      <c r="Y15">
        <v>0.22949141048560692</v>
      </c>
      <c r="Z15">
        <v>0.22920252782645414</v>
      </c>
      <c r="AA15">
        <v>0.22852324893060227</v>
      </c>
      <c r="AB15">
        <v>0.22745762026648031</v>
      </c>
      <c r="AC15">
        <v>0.22601663767221067</v>
      </c>
      <c r="AD15">
        <v>0.22421824635560925</v>
      </c>
      <c r="AE15">
        <v>0.22208795666112005</v>
      </c>
      <c r="AF15">
        <v>0.21965884406981542</v>
      </c>
      <c r="AG15">
        <v>0.21697119733257597</v>
      </c>
      <c r="AH15">
        <v>0.21407234253668064</v>
      </c>
      <c r="AI15">
        <v>0.21101611530557696</v>
      </c>
      <c r="AJ15">
        <v>0.20786198113183108</v>
      </c>
      <c r="AK15">
        <v>0.20467626691099755</v>
      </c>
      <c r="AL15">
        <v>0.20152881820683011</v>
      </c>
      <c r="AM15">
        <v>0.19849634198607088</v>
      </c>
      <c r="AN15">
        <v>0.19566029541753097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>
        <v>0.20360917348399266</v>
      </c>
      <c r="B16">
        <v>0.20612789955070926</v>
      </c>
      <c r="C16">
        <v>0.20834874417003765</v>
      </c>
      <c r="D16">
        <v>0.210303380366509</v>
      </c>
      <c r="E16">
        <v>0.21201792092056029</v>
      </c>
      <c r="F16">
        <v>0.21351320009586874</v>
      </c>
      <c r="G16">
        <v>0.21480505536668701</v>
      </c>
      <c r="H16">
        <v>0.21590351668441746</v>
      </c>
      <c r="I16">
        <v>0.21681404525334386</v>
      </c>
      <c r="J16">
        <v>0.21753676677415498</v>
      </c>
      <c r="K16">
        <v>0.21806827037609283</v>
      </c>
      <c r="L16">
        <v>0.2184007507915397</v>
      </c>
      <c r="M16">
        <v>0.21852309834306693</v>
      </c>
      <c r="N16">
        <v>0.21842219617186789</v>
      </c>
      <c r="O16">
        <v>0.21808206378662565</v>
      </c>
      <c r="P16">
        <v>0.21748592581258522</v>
      </c>
      <c r="Q16">
        <v>0.22004015111945241</v>
      </c>
      <c r="R16">
        <v>0.22237631341516276</v>
      </c>
      <c r="S16">
        <v>0.22446668010129456</v>
      </c>
      <c r="T16">
        <v>0.2262837835405575</v>
      </c>
      <c r="U16">
        <v>0.22780068601792419</v>
      </c>
      <c r="V16">
        <v>0.22899239286666409</v>
      </c>
      <c r="W16">
        <v>0.22983691231286965</v>
      </c>
      <c r="X16">
        <v>0.23031569707734151</v>
      </c>
      <c r="Y16">
        <v>0.23041408597747465</v>
      </c>
      <c r="Z16">
        <v>0.23012404185894933</v>
      </c>
      <c r="AA16">
        <v>0.22944203190668006</v>
      </c>
      <c r="AB16">
        <v>0.22837211885801517</v>
      </c>
      <c r="AC16">
        <v>0.22692534276009707</v>
      </c>
      <c r="AD16">
        <v>0.22511972096986219</v>
      </c>
      <c r="AE16">
        <v>0.22298086639668091</v>
      </c>
      <c r="AF16">
        <v>0.22054198750235765</v>
      </c>
      <c r="AG16">
        <v>0.21784353501962206</v>
      </c>
      <c r="AH16">
        <v>0.21493302531137512</v>
      </c>
      <c r="AI16">
        <v>0.21186451044842611</v>
      </c>
      <c r="AJ16">
        <v>0.20869769500572108</v>
      </c>
      <c r="AK16">
        <v>0.20549917254762309</v>
      </c>
      <c r="AL16">
        <v>0.20233906945358066</v>
      </c>
      <c r="AM16">
        <v>0.19929440109245922</v>
      </c>
      <c r="AN16">
        <v>0.19644695213348976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>
        <v>0.20742564908894456</v>
      </c>
      <c r="B17">
        <v>0.21002501288488479</v>
      </c>
      <c r="C17">
        <v>0.21232250653048951</v>
      </c>
      <c r="D17">
        <v>0.21435032656281541</v>
      </c>
      <c r="E17">
        <v>0.21613501893703094</v>
      </c>
      <c r="F17">
        <v>0.2176977624588009</v>
      </c>
      <c r="G17">
        <v>0.21905465221667184</v>
      </c>
      <c r="H17">
        <v>0.22021586873341564</v>
      </c>
      <c r="I17">
        <v>0.22118693668236553</v>
      </c>
      <c r="J17">
        <v>0.22196793828186326</v>
      </c>
      <c r="K17">
        <v>0.22255534385373218</v>
      </c>
      <c r="L17">
        <v>0.2229411322150302</v>
      </c>
      <c r="M17">
        <v>0.22311389832261744</v>
      </c>
      <c r="N17">
        <v>0.22306017356115004</v>
      </c>
      <c r="O17">
        <v>0.2227635475174313</v>
      </c>
      <c r="P17">
        <v>0.22220677690176113</v>
      </c>
      <c r="Q17">
        <v>0.22137186260467293</v>
      </c>
      <c r="R17">
        <v>0.22372216365708159</v>
      </c>
      <c r="S17">
        <v>0.22582518151305708</v>
      </c>
      <c r="T17">
        <v>0.22765328229761178</v>
      </c>
      <c r="U17">
        <v>0.2291793652651789</v>
      </c>
      <c r="V17">
        <v>0.23037828447806877</v>
      </c>
      <c r="W17">
        <v>0.23122791506531054</v>
      </c>
      <c r="X17">
        <v>0.23170959749716971</v>
      </c>
      <c r="Y17">
        <v>0.2318085818596658</v>
      </c>
      <c r="Z17">
        <v>0.23151678235658046</v>
      </c>
      <c r="AA17">
        <v>0.23083064479177384</v>
      </c>
      <c r="AB17">
        <v>0.22975425649080686</v>
      </c>
      <c r="AC17">
        <v>0.22829872431661657</v>
      </c>
      <c r="AD17">
        <v>0.22648217466951656</v>
      </c>
      <c r="AE17">
        <v>0.22433037547152102</v>
      </c>
      <c r="AF17">
        <v>0.22187673616634493</v>
      </c>
      <c r="AG17">
        <v>0.2191619522997901</v>
      </c>
      <c r="AH17">
        <v>0.21623382780993811</v>
      </c>
      <c r="AI17">
        <v>0.21314674189772931</v>
      </c>
      <c r="AJ17">
        <v>0.20996076047792797</v>
      </c>
      <c r="AK17">
        <v>0.20674288014777115</v>
      </c>
      <c r="AL17">
        <v>0.20356365170063559</v>
      </c>
      <c r="AM17">
        <v>0.20050055661237112</v>
      </c>
      <c r="AN17">
        <v>0.19763587452361628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>
        <v>0.21143146289222173</v>
      </c>
      <c r="B18">
        <v>0.21411425914874957</v>
      </c>
      <c r="C18">
        <v>0.21649094114056308</v>
      </c>
      <c r="D18">
        <v>0.21859425742030261</v>
      </c>
      <c r="E18">
        <v>0.22045121063836931</v>
      </c>
      <c r="F18">
        <v>0.22208334289393206</v>
      </c>
      <c r="G18">
        <v>0.22350702108593465</v>
      </c>
      <c r="H18">
        <v>0.22473258512870778</v>
      </c>
      <c r="I18">
        <v>0.22576562771646336</v>
      </c>
      <c r="J18">
        <v>0.22660618708150276</v>
      </c>
      <c r="K18">
        <v>0.22725061082352244</v>
      </c>
      <c r="L18">
        <v>0.22769065364361343</v>
      </c>
      <c r="M18">
        <v>0.22791460362239066</v>
      </c>
      <c r="N18">
        <v>0.22790862675685203</v>
      </c>
      <c r="O18">
        <v>0.22765586608633434</v>
      </c>
      <c r="P18">
        <v>0.22713859272878256</v>
      </c>
      <c r="Q18">
        <v>0.22633828206714571</v>
      </c>
      <c r="R18">
        <v>0.22523659285134706</v>
      </c>
      <c r="S18">
        <v>0.22735384654156041</v>
      </c>
      <c r="T18">
        <v>0.22919432218050112</v>
      </c>
      <c r="U18">
        <v>0.23073073557113041</v>
      </c>
      <c r="V18">
        <v>0.23193777055685158</v>
      </c>
      <c r="W18">
        <v>0.23279315249811491</v>
      </c>
      <c r="X18">
        <v>0.23327809555433621</v>
      </c>
      <c r="Y18">
        <v>0.23337774996581578</v>
      </c>
      <c r="Z18">
        <v>0.23308397520163371</v>
      </c>
      <c r="AA18">
        <v>0.23239319300644076</v>
      </c>
      <c r="AB18">
        <v>0.23130951837388863</v>
      </c>
      <c r="AC18">
        <v>0.22984413335194401</v>
      </c>
      <c r="AD18">
        <v>0.22801528704288868</v>
      </c>
      <c r="AE18">
        <v>0.22584892179800545</v>
      </c>
      <c r="AF18">
        <v>0.22337867321757826</v>
      </c>
      <c r="AG18">
        <v>0.22064551232535717</v>
      </c>
      <c r="AH18">
        <v>0.21769756665579107</v>
      </c>
      <c r="AI18">
        <v>0.21458958351572507</v>
      </c>
      <c r="AJ18">
        <v>0.21138203542056325</v>
      </c>
      <c r="AK18">
        <v>0.20814237248364104</v>
      </c>
      <c r="AL18">
        <v>0.204941623073643</v>
      </c>
      <c r="AM18">
        <v>0.20185779315718513</v>
      </c>
      <c r="AN18">
        <v>0.19897371934560504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>
        <v>0.21556919122358198</v>
      </c>
      <c r="B19">
        <v>0.21833755003898261</v>
      </c>
      <c r="C19">
        <v>0.22079538125642476</v>
      </c>
      <c r="D19">
        <v>0.22297600491850331</v>
      </c>
      <c r="E19">
        <v>0.2249068964498066</v>
      </c>
      <c r="F19">
        <v>0.2266099740557711</v>
      </c>
      <c r="G19">
        <v>0.2281018861215367</v>
      </c>
      <c r="H19">
        <v>0.22939313789324703</v>
      </c>
      <c r="I19">
        <v>0.23048939304440302</v>
      </c>
      <c r="J19">
        <v>0.23139064521942318</v>
      </c>
      <c r="K19">
        <v>0.23209311626807699</v>
      </c>
      <c r="L19">
        <v>0.23258833068094165</v>
      </c>
      <c r="M19">
        <v>0.23286426116593489</v>
      </c>
      <c r="N19">
        <v>0.23290669825576887</v>
      </c>
      <c r="O19">
        <v>0.23269832614535288</v>
      </c>
      <c r="P19">
        <v>0.23222091720408469</v>
      </c>
      <c r="Q19">
        <v>0.23145540730706027</v>
      </c>
      <c r="R19">
        <v>0.23038289458116951</v>
      </c>
      <c r="S19">
        <v>0.22898547234775279</v>
      </c>
      <c r="T19">
        <v>0.23083915632952057</v>
      </c>
      <c r="U19">
        <v>0.23238659593226488</v>
      </c>
      <c r="V19">
        <v>0.23360229331566101</v>
      </c>
      <c r="W19">
        <v>0.2344638139841583</v>
      </c>
      <c r="X19">
        <v>0.23495223727885853</v>
      </c>
      <c r="Y19">
        <v>0.23505260686939466</v>
      </c>
      <c r="Z19">
        <v>0.23475672380357732</v>
      </c>
      <c r="AA19">
        <v>0.23406098414637844</v>
      </c>
      <c r="AB19">
        <v>0.23296953242308036</v>
      </c>
      <c r="AC19">
        <v>0.23149363093064632</v>
      </c>
      <c r="AD19">
        <v>0.22965165973772031</v>
      </c>
      <c r="AE19">
        <v>0.22746974737325693</v>
      </c>
      <c r="AF19">
        <v>0.22498177082652146</v>
      </c>
      <c r="AG19">
        <v>0.22222899515358718</v>
      </c>
      <c r="AH19">
        <v>0.21925989328058362</v>
      </c>
      <c r="AI19">
        <v>0.2161296054134427</v>
      </c>
      <c r="AJ19">
        <v>0.2128990380541414</v>
      </c>
      <c r="AK19">
        <v>0.20963612537796181</v>
      </c>
      <c r="AL19">
        <v>0.20641240549521411</v>
      </c>
      <c r="AM19">
        <v>0.20330644418951374</v>
      </c>
      <c r="AN19">
        <v>0.20040167255676405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>
        <v>0.21963142913955377</v>
      </c>
      <c r="B20">
        <v>0.22248482957944288</v>
      </c>
      <c r="C20">
        <v>0.22502341923170258</v>
      </c>
      <c r="D20">
        <v>0.2272810770189409</v>
      </c>
      <c r="E20">
        <v>0.22928574076302424</v>
      </c>
      <c r="F20">
        <v>0.23105969648315638</v>
      </c>
      <c r="G20">
        <v>0.23261986769395776</v>
      </c>
      <c r="H20">
        <v>0.23397692079228327</v>
      </c>
      <c r="I20">
        <v>0.23513658792563646</v>
      </c>
      <c r="J20">
        <v>0.2360988175377117</v>
      </c>
      <c r="K20">
        <v>0.23685970631512399</v>
      </c>
      <c r="L20">
        <v>0.23741055057191562</v>
      </c>
      <c r="M20">
        <v>0.23773901068610898</v>
      </c>
      <c r="N20">
        <v>0.23783050528127911</v>
      </c>
      <c r="O20">
        <v>0.23766726402227087</v>
      </c>
      <c r="P20">
        <v>0.23723056485373747</v>
      </c>
      <c r="Q20">
        <v>0.23650080841795254</v>
      </c>
      <c r="R20">
        <v>0.23545853610183357</v>
      </c>
      <c r="S20">
        <v>0.23408527977363339</v>
      </c>
      <c r="T20">
        <v>0.23236461586286811</v>
      </c>
      <c r="U20">
        <v>0.23392228144517246</v>
      </c>
      <c r="V20">
        <v>0.23514601254863871</v>
      </c>
      <c r="W20">
        <v>0.23601322642333997</v>
      </c>
      <c r="X20">
        <v>0.23650487737656684</v>
      </c>
      <c r="Y20">
        <v>0.23660591024170147</v>
      </c>
      <c r="Z20">
        <v>0.23630807188523639</v>
      </c>
      <c r="AA20">
        <v>0.23560773455617942</v>
      </c>
      <c r="AB20">
        <v>0.23450907016817155</v>
      </c>
      <c r="AC20">
        <v>0.23302341544306368</v>
      </c>
      <c r="AD20">
        <v>0.23116927191091635</v>
      </c>
      <c r="AE20">
        <v>0.22897294076642352</v>
      </c>
      <c r="AF20">
        <v>0.22646852286891248</v>
      </c>
      <c r="AG20">
        <v>0.22369755596724464</v>
      </c>
      <c r="AH20">
        <v>0.22070883331226598</v>
      </c>
      <c r="AI20">
        <v>0.21755785949415826</v>
      </c>
      <c r="AJ20">
        <v>0.21430594350469073</v>
      </c>
      <c r="AK20">
        <v>0.21102146845006761</v>
      </c>
      <c r="AL20">
        <v>0.20777644518748539</v>
      </c>
      <c r="AM20">
        <v>0.20464995868857544</v>
      </c>
      <c r="AN20">
        <v>0.20172599138880881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>
        <v>0.22353154245349169</v>
      </c>
      <c r="B21">
        <v>0.22646827592942098</v>
      </c>
      <c r="C21">
        <v>0.22908616678558061</v>
      </c>
      <c r="D21">
        <v>0.23141962698143331</v>
      </c>
      <c r="E21">
        <v>0.23349703544367634</v>
      </c>
      <c r="F21">
        <v>0.2353410290074521</v>
      </c>
      <c r="G21">
        <v>0.23696879335755966</v>
      </c>
      <c r="H21">
        <v>0.23839114772264083</v>
      </c>
      <c r="I21">
        <v>0.23961388803014444</v>
      </c>
      <c r="J21">
        <v>0.24063691701572601</v>
      </c>
      <c r="K21">
        <v>0.24145620843127352</v>
      </c>
      <c r="L21">
        <v>0.24206283601083911</v>
      </c>
      <c r="M21">
        <v>0.24244415587466792</v>
      </c>
      <c r="N21">
        <v>0.24258522424080942</v>
      </c>
      <c r="O21">
        <v>0.24246782781027551</v>
      </c>
      <c r="P21">
        <v>0.24207276209697334</v>
      </c>
      <c r="Q21">
        <v>0.24137990484896418</v>
      </c>
      <c r="R21">
        <v>0.24036925265073644</v>
      </c>
      <c r="S21">
        <v>0.23902178683996583</v>
      </c>
      <c r="T21">
        <v>0.23732054918580106</v>
      </c>
      <c r="U21">
        <v>0.23525089422715201</v>
      </c>
      <c r="V21">
        <v>0.23648157577918485</v>
      </c>
      <c r="W21">
        <v>0.23735371518484247</v>
      </c>
      <c r="X21">
        <v>0.23784815857723632</v>
      </c>
      <c r="Y21">
        <v>0.23794976528063547</v>
      </c>
      <c r="Z21">
        <v>0.23765023528605483</v>
      </c>
      <c r="AA21">
        <v>0.23694592023789673</v>
      </c>
      <c r="AB21">
        <v>0.23584101574509855</v>
      </c>
      <c r="AC21">
        <v>0.23434692291890344</v>
      </c>
      <c r="AD21">
        <v>0.23248224837286036</v>
      </c>
      <c r="AE21">
        <v>0.23027344268505334</v>
      </c>
      <c r="AF21">
        <v>0.22775480039810195</v>
      </c>
      <c r="AG21">
        <v>0.22496809518360111</v>
      </c>
      <c r="AH21">
        <v>0.2219623974243414</v>
      </c>
      <c r="AI21">
        <v>0.21879352696096946</v>
      </c>
      <c r="AJ21">
        <v>0.21552314100308831</v>
      </c>
      <c r="AK21">
        <v>0.21222001105371682</v>
      </c>
      <c r="AL21">
        <v>0.20895655697147147</v>
      </c>
      <c r="AM21">
        <v>0.20581231290838481</v>
      </c>
      <c r="AN21">
        <v>0.20287173829654614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>
        <v>0.22723143071663901</v>
      </c>
      <c r="B22">
        <v>0.23024919841310693</v>
      </c>
      <c r="C22">
        <v>0.2329443930830368</v>
      </c>
      <c r="D22">
        <v>0.23535192820238135</v>
      </c>
      <c r="E22">
        <v>0.23750059782408736</v>
      </c>
      <c r="F22">
        <v>0.23941336886634756</v>
      </c>
      <c r="G22">
        <v>0.24110767340085235</v>
      </c>
      <c r="H22">
        <v>0.24259447342540419</v>
      </c>
      <c r="I22">
        <v>0.24387962306977776</v>
      </c>
      <c r="J22">
        <v>0.24496297899381714</v>
      </c>
      <c r="K22">
        <v>0.24584039507657529</v>
      </c>
      <c r="L22">
        <v>0.246502729776859</v>
      </c>
      <c r="M22">
        <v>0.24693704541808931</v>
      </c>
      <c r="N22">
        <v>0.2471280481475957</v>
      </c>
      <c r="O22">
        <v>0.24705709672295739</v>
      </c>
      <c r="P22">
        <v>0.24670451990639763</v>
      </c>
      <c r="Q22">
        <v>0.24604968880018305</v>
      </c>
      <c r="R22">
        <v>0.24507207108047138</v>
      </c>
      <c r="S22">
        <v>0.24375211232958663</v>
      </c>
      <c r="T22">
        <v>0.24207233237839249</v>
      </c>
      <c r="U22">
        <v>0.24001758309028118</v>
      </c>
      <c r="V22">
        <v>0.23757647168619184</v>
      </c>
      <c r="W22">
        <v>0.23845264904644464</v>
      </c>
      <c r="X22">
        <v>0.23894938168291507</v>
      </c>
      <c r="Y22">
        <v>0.23905145881942647</v>
      </c>
      <c r="Z22">
        <v>0.23875054201843601</v>
      </c>
      <c r="AA22">
        <v>0.23804296603267239</v>
      </c>
      <c r="AB22">
        <v>0.23693294589649772</v>
      </c>
      <c r="AC22">
        <v>0.23543193550763541</v>
      </c>
      <c r="AD22">
        <v>0.23355862762717022</v>
      </c>
      <c r="AE22">
        <v>0.2313395952978205</v>
      </c>
      <c r="AF22">
        <v>0.22880929184393839</v>
      </c>
      <c r="AG22">
        <v>0.22600968434678256</v>
      </c>
      <c r="AH22">
        <v>0.22299007038215479</v>
      </c>
      <c r="AI22">
        <v>0.21980652823330904</v>
      </c>
      <c r="AJ22">
        <v>0.2165210005791337</v>
      </c>
      <c r="AK22">
        <v>0.21320257733069667</v>
      </c>
      <c r="AL22">
        <v>0.2099240136463372</v>
      </c>
      <c r="AM22">
        <v>0.20676521191657407</v>
      </c>
      <c r="AN22">
        <v>0.20381102261574266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>
        <v>0.23072573497678464</v>
      </c>
      <c r="B23">
        <v>0.23382206990383145</v>
      </c>
      <c r="C23">
        <v>0.23659240580217725</v>
      </c>
      <c r="D23">
        <v>0.23907212552414864</v>
      </c>
      <c r="E23">
        <v>0.24129041175463625</v>
      </c>
      <c r="F23">
        <v>0.24327054035377957</v>
      </c>
      <c r="G23">
        <v>0.2450301736996523</v>
      </c>
      <c r="H23">
        <v>0.24658040634669337</v>
      </c>
      <c r="I23">
        <v>0.24792714502420055</v>
      </c>
      <c r="J23">
        <v>0.24907020008483885</v>
      </c>
      <c r="K23">
        <v>0.25000530885374439</v>
      </c>
      <c r="L23">
        <v>0.25072312223683096</v>
      </c>
      <c r="M23">
        <v>0.25121041977960529</v>
      </c>
      <c r="N23">
        <v>0.25145157056147038</v>
      </c>
      <c r="O23">
        <v>0.25142752123497275</v>
      </c>
      <c r="P23">
        <v>0.25111815039902419</v>
      </c>
      <c r="Q23">
        <v>0.25050233976431113</v>
      </c>
      <c r="R23">
        <v>0.2495590450687642</v>
      </c>
      <c r="S23">
        <v>0.24826819203676914</v>
      </c>
      <c r="T23">
        <v>0.246611792416948</v>
      </c>
      <c r="U23">
        <v>0.24457420698892701</v>
      </c>
      <c r="V23">
        <v>0.24214359691805595</v>
      </c>
      <c r="W23">
        <v>0.23931286989292461</v>
      </c>
      <c r="X23">
        <v>0.2398113944984536</v>
      </c>
      <c r="Y23">
        <v>0.23991383987948278</v>
      </c>
      <c r="Z23">
        <v>0.23961183751745413</v>
      </c>
      <c r="AA23">
        <v>0.23890170894267188</v>
      </c>
      <c r="AB23">
        <v>0.23778768439528611</v>
      </c>
      <c r="AC23">
        <v>0.23628125909309639</v>
      </c>
      <c r="AD23">
        <v>0.23440119323155154</v>
      </c>
      <c r="AE23">
        <v>0.23217415571594638</v>
      </c>
      <c r="AF23">
        <v>0.22963472416142186</v>
      </c>
      <c r="AG23">
        <v>0.22682501704599528</v>
      </c>
      <c r="AH23">
        <v>0.22379450978707582</v>
      </c>
      <c r="AI23">
        <v>0.22059948297100984</v>
      </c>
      <c r="AJ23">
        <v>0.21730210273565703</v>
      </c>
      <c r="AK23">
        <v>0.21397170823478406</v>
      </c>
      <c r="AL23">
        <v>0.21068131709185334</v>
      </c>
      <c r="AM23">
        <v>0.20751111994623428</v>
      </c>
      <c r="AN23">
        <v>0.20454627337138562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>
        <v>0.23401483445621771</v>
      </c>
      <c r="B24">
        <v>0.23718718072977976</v>
      </c>
      <c r="C24">
        <v>0.24003040135718814</v>
      </c>
      <c r="D24">
        <v>0.24258031668247815</v>
      </c>
      <c r="E24">
        <v>0.2448664717344006</v>
      </c>
      <c r="F24">
        <v>0.24691243034146876</v>
      </c>
      <c r="G24">
        <v>0.24873606924700531</v>
      </c>
      <c r="H24">
        <v>0.25034860547304016</v>
      </c>
      <c r="I24">
        <v>0.25175599286466271</v>
      </c>
      <c r="J24">
        <v>0.25295799536456148</v>
      </c>
      <c r="K24">
        <v>0.25395023721015264</v>
      </c>
      <c r="L24">
        <v>0.25472316965716912</v>
      </c>
      <c r="M24">
        <v>0.25526330071534653</v>
      </c>
      <c r="N24">
        <v>0.25555467567099666</v>
      </c>
      <c r="O24">
        <v>0.25557784524530419</v>
      </c>
      <c r="P24">
        <v>0.25531225486068754</v>
      </c>
      <c r="Q24">
        <v>0.25473631455887707</v>
      </c>
      <c r="R24">
        <v>0.25382848564843769</v>
      </c>
      <c r="S24">
        <v>0.25256819050067186</v>
      </c>
      <c r="T24">
        <v>0.25093694730767502</v>
      </c>
      <c r="U24">
        <v>0.24891863808571396</v>
      </c>
      <c r="V24">
        <v>0.24650098680663679</v>
      </c>
      <c r="W24">
        <v>0.24367652524302952</v>
      </c>
      <c r="X24">
        <v>0.24044281008730625</v>
      </c>
      <c r="Y24">
        <v>0.24054552520368613</v>
      </c>
      <c r="Z24">
        <v>0.24024272767927723</v>
      </c>
      <c r="AA24">
        <v>0.23953072935909295</v>
      </c>
      <c r="AB24">
        <v>0.23841377162136798</v>
      </c>
      <c r="AC24">
        <v>0.2369033799504357</v>
      </c>
      <c r="AD24">
        <v>0.23501836393672842</v>
      </c>
      <c r="AE24">
        <v>0.2327854627038998</v>
      </c>
      <c r="AF24">
        <v>0.23023934490882478</v>
      </c>
      <c r="AG24">
        <v>0.22742223992610133</v>
      </c>
      <c r="AH24">
        <v>0.22438375344030062</v>
      </c>
      <c r="AI24">
        <v>0.2211803142227193</v>
      </c>
      <c r="AJ24">
        <v>0.21787425209263281</v>
      </c>
      <c r="AK24">
        <v>0.21453508877154062</v>
      </c>
      <c r="AL24">
        <v>0.21123603413592884</v>
      </c>
      <c r="AM24">
        <v>0.20805748996450785</v>
      </c>
      <c r="AN24">
        <v>0.20508483704521993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">
      <c r="A25">
        <v>0.23768883665956111</v>
      </c>
      <c r="B25">
        <v>0.24094262692340548</v>
      </c>
      <c r="C25">
        <v>0.24386363383472118</v>
      </c>
      <c r="D25">
        <v>0.24648817369481452</v>
      </c>
      <c r="E25">
        <v>0.24884620210958605</v>
      </c>
      <c r="F25">
        <v>0.25096160933771183</v>
      </c>
      <c r="G25">
        <v>0.25285251563882521</v>
      </c>
      <c r="H25">
        <v>0.25453027871149675</v>
      </c>
      <c r="I25">
        <v>0.25600090905937717</v>
      </c>
      <c r="J25">
        <v>0.25726412353230749</v>
      </c>
      <c r="K25">
        <v>0.25831542573014304</v>
      </c>
      <c r="L25">
        <v>0.25914505110545472</v>
      </c>
      <c r="M25">
        <v>0.25973921338090505</v>
      </c>
      <c r="N25">
        <v>0.26008160712715261</v>
      </c>
      <c r="O25">
        <v>0.26015235430627726</v>
      </c>
      <c r="P25">
        <v>0.25993043237006325</v>
      </c>
      <c r="Q25">
        <v>0.25939374303050017</v>
      </c>
      <c r="R25">
        <v>0.258520216429793</v>
      </c>
      <c r="S25">
        <v>0.25728873627654475</v>
      </c>
      <c r="T25">
        <v>0.25568029520945801</v>
      </c>
      <c r="U25">
        <v>0.2536782682465385</v>
      </c>
      <c r="V25">
        <v>0.25126992016542488</v>
      </c>
      <c r="W25">
        <v>0.24844739268671406</v>
      </c>
      <c r="X25">
        <v>0.24520792970697991</v>
      </c>
      <c r="Y25">
        <v>0.24155405931010684</v>
      </c>
      <c r="Z25">
        <v>0.24124999224792357</v>
      </c>
      <c r="AA25">
        <v>0.24053500873568881</v>
      </c>
      <c r="AB25">
        <v>0.23941336793444401</v>
      </c>
      <c r="AC25">
        <v>0.23789664365136737</v>
      </c>
      <c r="AD25">
        <v>0.23600372433977349</v>
      </c>
      <c r="AE25">
        <v>0.23376146123231561</v>
      </c>
      <c r="AF25">
        <v>0.23120466834098546</v>
      </c>
      <c r="AG25">
        <v>0.22837575209528363</v>
      </c>
      <c r="AH25">
        <v>0.22532452616130474</v>
      </c>
      <c r="AI25">
        <v>0.22210765589899276</v>
      </c>
      <c r="AJ25">
        <v>0.21878773245756689</v>
      </c>
      <c r="AK25">
        <v>0.21543456904192554</v>
      </c>
      <c r="AL25">
        <v>0.21212168247526395</v>
      </c>
      <c r="AM25">
        <v>0.20892981163645666</v>
      </c>
      <c r="AN25">
        <v>0.20594469528907913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>
        <v>0.24219375886065025</v>
      </c>
      <c r="B26">
        <v>0.2455407342154993</v>
      </c>
      <c r="C26">
        <v>0.24855012263857659</v>
      </c>
      <c r="D26">
        <v>0.25125886257494401</v>
      </c>
      <c r="E26">
        <v>0.2536974243104087</v>
      </c>
      <c r="F26">
        <v>0.25589010754613273</v>
      </c>
      <c r="G26">
        <v>0.25785533897324242</v>
      </c>
      <c r="H26">
        <v>0.25960465626114432</v>
      </c>
      <c r="I26">
        <v>0.2611441471573962</v>
      </c>
      <c r="J26">
        <v>0.26247347992669329</v>
      </c>
      <c r="K26">
        <v>0.26358802121118363</v>
      </c>
      <c r="L26">
        <v>0.26447775576202026</v>
      </c>
      <c r="M26">
        <v>0.26512855386529099</v>
      </c>
      <c r="N26">
        <v>0.2655237012142474</v>
      </c>
      <c r="O26">
        <v>0.26564282009244078</v>
      </c>
      <c r="P26">
        <v>0.26546434480744441</v>
      </c>
      <c r="Q26">
        <v>0.26496558952818455</v>
      </c>
      <c r="R26">
        <v>0.26412387384278363</v>
      </c>
      <c r="S26">
        <v>0.26291746648137848</v>
      </c>
      <c r="T26">
        <v>0.26132676535673532</v>
      </c>
      <c r="U26">
        <v>0.25933457742955068</v>
      </c>
      <c r="V26">
        <v>0.25692766067722406</v>
      </c>
      <c r="W26">
        <v>0.25409773613788378</v>
      </c>
      <c r="X26">
        <v>0.25084172209920064</v>
      </c>
      <c r="Y26">
        <v>0.24716192473969767</v>
      </c>
      <c r="Z26">
        <v>0.24306861072182639</v>
      </c>
      <c r="AA26">
        <v>0.24234823743854222</v>
      </c>
      <c r="AB26">
        <v>0.24121814135544142</v>
      </c>
      <c r="AC26">
        <v>0.23968998352670814</v>
      </c>
      <c r="AD26">
        <v>0.23778279479277109</v>
      </c>
      <c r="AE26">
        <v>0.23552362879933764</v>
      </c>
      <c r="AF26">
        <v>0.23294756199739394</v>
      </c>
      <c r="AG26">
        <v>0.23009732048947087</v>
      </c>
      <c r="AH26">
        <v>0.22702309345277738</v>
      </c>
      <c r="AI26">
        <v>0.22378197340859937</v>
      </c>
      <c r="AJ26">
        <v>0.22043702333796508</v>
      </c>
      <c r="AK26">
        <v>0.21705858271971382</v>
      </c>
      <c r="AL26">
        <v>0.2137207225700235</v>
      </c>
      <c r="AM26">
        <v>0.21050479040288342</v>
      </c>
      <c r="AN26">
        <v>0.20749717130769021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>
        <v>0.24769303306096249</v>
      </c>
      <c r="B27">
        <v>0.25114752254180672</v>
      </c>
      <c r="C27">
        <v>0.25425826355175762</v>
      </c>
      <c r="D27">
        <v>0.2570629671006312</v>
      </c>
      <c r="E27">
        <v>0.25959274226352991</v>
      </c>
      <c r="F27">
        <v>0.26187239714073851</v>
      </c>
      <c r="G27">
        <v>0.26392073981762088</v>
      </c>
      <c r="H27">
        <v>0.26574953464545242</v>
      </c>
      <c r="I27">
        <v>0.26736497092574246</v>
      </c>
      <c r="J27">
        <v>0.26876666617017236</v>
      </c>
      <c r="K27">
        <v>0.26994983007570261</v>
      </c>
      <c r="L27">
        <v>0.27090415434954146</v>
      </c>
      <c r="M27">
        <v>0.27161510629842311</v>
      </c>
      <c r="N27">
        <v>0.27206549225413179</v>
      </c>
      <c r="O27">
        <v>0.27223434886656944</v>
      </c>
      <c r="P27">
        <v>0.27209947606060336</v>
      </c>
      <c r="Q27">
        <v>0.27163750417703636</v>
      </c>
      <c r="R27">
        <v>0.27082504554796394</v>
      </c>
      <c r="S27">
        <v>0.26963966070040907</v>
      </c>
      <c r="T27">
        <v>0.26806106797045676</v>
      </c>
      <c r="U27">
        <v>0.26607143095666652</v>
      </c>
      <c r="V27">
        <v>0.26365694152024116</v>
      </c>
      <c r="W27">
        <v>0.26080886095949568</v>
      </c>
      <c r="X27">
        <v>0.25752376420334949</v>
      </c>
      <c r="Y27">
        <v>0.25380373996190753</v>
      </c>
      <c r="Z27">
        <v>0.24965903809704004</v>
      </c>
      <c r="AA27">
        <v>0.24510525469301367</v>
      </c>
      <c r="AB27">
        <v>0.24396230233980642</v>
      </c>
      <c r="AC27">
        <v>0.24241675978591112</v>
      </c>
      <c r="AD27">
        <v>0.24048787437159971</v>
      </c>
      <c r="AE27">
        <v>0.2382030075119646</v>
      </c>
      <c r="AF27">
        <v>0.23559763469691886</v>
      </c>
      <c r="AG27">
        <v>0.23271496809236705</v>
      </c>
      <c r="AH27">
        <v>0.22960576784079106</v>
      </c>
      <c r="AI27">
        <v>0.22632777596300677</v>
      </c>
      <c r="AJ27">
        <v>0.22294477286109177</v>
      </c>
      <c r="AK27">
        <v>0.21952789821428645</v>
      </c>
      <c r="AL27">
        <v>0.2161520656901198</v>
      </c>
      <c r="AM27">
        <v>0.21289954823328366</v>
      </c>
      <c r="AN27">
        <v>0.20985771367265951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>
        <v>0.25416116182299497</v>
      </c>
      <c r="B28">
        <v>0.25773749178651012</v>
      </c>
      <c r="C28">
        <v>0.26096260600409071</v>
      </c>
      <c r="D28">
        <v>0.26387513384846634</v>
      </c>
      <c r="E28">
        <v>0.26650694349677662</v>
      </c>
      <c r="F28">
        <v>0.26888344736587921</v>
      </c>
      <c r="G28">
        <v>0.27102390754765937</v>
      </c>
      <c r="H28">
        <v>0.2729403601800649</v>
      </c>
      <c r="I28">
        <v>0.27463911938079727</v>
      </c>
      <c r="J28">
        <v>0.27611974929605348</v>
      </c>
      <c r="K28">
        <v>0.27737728260386579</v>
      </c>
      <c r="L28">
        <v>0.27840107595111641</v>
      </c>
      <c r="M28">
        <v>0.27917613469851071</v>
      </c>
      <c r="N28">
        <v>0.2796847159841726</v>
      </c>
      <c r="O28">
        <v>0.27990518565058792</v>
      </c>
      <c r="P28">
        <v>0.2798146186662564</v>
      </c>
      <c r="Q28">
        <v>0.27938886577514987</v>
      </c>
      <c r="R28">
        <v>0.27860373560588209</v>
      </c>
      <c r="S28">
        <v>0.27743598716266321</v>
      </c>
      <c r="T28">
        <v>0.2758645738161668</v>
      </c>
      <c r="U28">
        <v>0.27387093950129221</v>
      </c>
      <c r="V28">
        <v>0.27144064909612897</v>
      </c>
      <c r="W28">
        <v>0.26856446295831082</v>
      </c>
      <c r="X28">
        <v>0.26523859219941975</v>
      </c>
      <c r="Y28">
        <v>0.26146490926153942</v>
      </c>
      <c r="Z28">
        <v>0.25725368084323613</v>
      </c>
      <c r="AA28">
        <v>0.25262067535261096</v>
      </c>
      <c r="AB28">
        <v>0.24759013432115498</v>
      </c>
      <c r="AC28">
        <v>0.24602160883648808</v>
      </c>
      <c r="AD28">
        <v>0.24406404000622559</v>
      </c>
      <c r="AE28">
        <v>0.24174519612232481</v>
      </c>
      <c r="AF28">
        <v>0.23910108021159948</v>
      </c>
      <c r="AG28">
        <v>0.23617554702479601</v>
      </c>
      <c r="AH28">
        <v>0.23302011153113181</v>
      </c>
      <c r="AI28">
        <v>0.22969337440190998</v>
      </c>
      <c r="AJ28">
        <v>0.22626006448321048</v>
      </c>
      <c r="AK28">
        <v>0.22279237933412244</v>
      </c>
      <c r="AL28">
        <v>0.21936634662297036</v>
      </c>
      <c r="AM28">
        <v>0.21606546273108818</v>
      </c>
      <c r="AN28">
        <v>0.21297839468727764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">
      <c r="A29">
        <v>0.26184306783726868</v>
      </c>
      <c r="B29">
        <v>0.26555937214336622</v>
      </c>
      <c r="C29">
        <v>0.26891536647501879</v>
      </c>
      <c r="D29">
        <v>0.27195078083308216</v>
      </c>
      <c r="E29">
        <v>0.27469839291111059</v>
      </c>
      <c r="F29">
        <v>0.27718433935190123</v>
      </c>
      <c r="G29">
        <v>0.27942842700403991</v>
      </c>
      <c r="H29">
        <v>0.28144302009114774</v>
      </c>
      <c r="I29">
        <v>0.28323458647369348</v>
      </c>
      <c r="J29">
        <v>0.28480263340462775</v>
      </c>
      <c r="K29">
        <v>0.28614199108964566</v>
      </c>
      <c r="L29">
        <v>0.28724162809028725</v>
      </c>
      <c r="M29">
        <v>0.28808601346358215</v>
      </c>
      <c r="N29">
        <v>0.28865676707971444</v>
      </c>
      <c r="O29">
        <v>0.28893147654344853</v>
      </c>
      <c r="P29">
        <v>0.2888863775432382</v>
      </c>
      <c r="Q29">
        <v>0.28849642025262079</v>
      </c>
      <c r="R29">
        <v>0.28773648763391257</v>
      </c>
      <c r="S29">
        <v>0.28658241899146608</v>
      </c>
      <c r="T29">
        <v>0.28501229437310371</v>
      </c>
      <c r="U29">
        <v>0.28300674096803402</v>
      </c>
      <c r="V29">
        <v>0.28055061885210736</v>
      </c>
      <c r="W29">
        <v>0.27763413422345878</v>
      </c>
      <c r="X29">
        <v>0.27425310713376355</v>
      </c>
      <c r="Y29">
        <v>0.27040919366975485</v>
      </c>
      <c r="Z29">
        <v>0.26611271803360798</v>
      </c>
      <c r="AA29">
        <v>0.26137968842767417</v>
      </c>
      <c r="AB29">
        <v>0.25623487824133551</v>
      </c>
      <c r="AC29">
        <v>0.25071049012776853</v>
      </c>
      <c r="AD29">
        <v>0.24871561234766204</v>
      </c>
      <c r="AE29">
        <v>0.24635257403809258</v>
      </c>
      <c r="AF29">
        <v>0.24365806440104212</v>
      </c>
      <c r="AG29">
        <v>0.24067677400700999</v>
      </c>
      <c r="AH29">
        <v>0.23746119963968318</v>
      </c>
      <c r="AI29">
        <v>0.23407105882994736</v>
      </c>
      <c r="AJ29">
        <v>0.2305723140792382</v>
      </c>
      <c r="AK29">
        <v>0.22703853894684947</v>
      </c>
      <c r="AL29">
        <v>0.22354721009866857</v>
      </c>
      <c r="AM29">
        <v>0.22018341525844112</v>
      </c>
      <c r="AN29">
        <v>0.21703751134381422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>
        <v>0.27045227166722563</v>
      </c>
      <c r="B30">
        <v>0.27432298875971989</v>
      </c>
      <c r="C30">
        <v>0.27782308658615684</v>
      </c>
      <c r="D30">
        <v>0.28099353379472503</v>
      </c>
      <c r="E30">
        <v>0.28386813152411561</v>
      </c>
      <c r="F30">
        <v>0.28647383144694671</v>
      </c>
      <c r="G30">
        <v>0.28883105381318858</v>
      </c>
      <c r="H30">
        <v>0.29095253328863896</v>
      </c>
      <c r="I30">
        <v>0.29284491289551162</v>
      </c>
      <c r="J30">
        <v>0.29450763949671477</v>
      </c>
      <c r="K30">
        <v>0.29593532042010606</v>
      </c>
      <c r="L30">
        <v>0.29711649441454585</v>
      </c>
      <c r="M30">
        <v>0.29803503590214359</v>
      </c>
      <c r="N30">
        <v>0.29867185834647664</v>
      </c>
      <c r="O30">
        <v>0.29900368676007477</v>
      </c>
      <c r="P30">
        <v>0.29900582752657179</v>
      </c>
      <c r="Q30">
        <v>0.29865223469853464</v>
      </c>
      <c r="R30">
        <v>0.29791676882888279</v>
      </c>
      <c r="S30">
        <v>0.29677425525394574</v>
      </c>
      <c r="T30">
        <v>0.29520181356672887</v>
      </c>
      <c r="U30">
        <v>0.29317917535006144</v>
      </c>
      <c r="V30">
        <v>0.29069043150205404</v>
      </c>
      <c r="W30">
        <v>0.28772518836277172</v>
      </c>
      <c r="X30">
        <v>0.28427884904046691</v>
      </c>
      <c r="Y30">
        <v>0.28035284819487222</v>
      </c>
      <c r="Z30">
        <v>0.27595759396483782</v>
      </c>
      <c r="AA30">
        <v>0.2711093815507446</v>
      </c>
      <c r="AB30">
        <v>0.26583359588604866</v>
      </c>
      <c r="AC30">
        <v>0.26016333572451716</v>
      </c>
      <c r="AD30">
        <v>0.25413880082484885</v>
      </c>
      <c r="AE30">
        <v>0.25172423699176821</v>
      </c>
      <c r="AF30">
        <v>0.24897097417281094</v>
      </c>
      <c r="AG30">
        <v>0.24592467740640253</v>
      </c>
      <c r="AH30">
        <v>0.24263898815689439</v>
      </c>
      <c r="AI30">
        <v>0.23917492608261925</v>
      </c>
      <c r="AJ30">
        <v>0.23559989198265072</v>
      </c>
      <c r="AK30">
        <v>0.2319890636713399</v>
      </c>
      <c r="AL30">
        <v>0.22842160717600085</v>
      </c>
      <c r="AM30">
        <v>0.22498446553922552</v>
      </c>
      <c r="AN30">
        <v>0.22176996589110567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>
        <v>0.27954903645888401</v>
      </c>
      <c r="B31">
        <v>0.28358254726291915</v>
      </c>
      <c r="C31">
        <v>0.28723452830770752</v>
      </c>
      <c r="D31">
        <v>0.29054725780033502</v>
      </c>
      <c r="E31">
        <v>0.29355561889761622</v>
      </c>
      <c r="F31">
        <v>0.29628742495967858</v>
      </c>
      <c r="G31">
        <v>0.29876374480354867</v>
      </c>
      <c r="H31">
        <v>0.30099770492373301</v>
      </c>
      <c r="I31">
        <v>0.30299613384744706</v>
      </c>
      <c r="J31">
        <v>0.30475841512648782</v>
      </c>
      <c r="K31">
        <v>0.30627892118606409</v>
      </c>
      <c r="L31">
        <v>0.30754573737873986</v>
      </c>
      <c r="M31">
        <v>0.30854211076441518</v>
      </c>
      <c r="N31">
        <v>0.30924820954715571</v>
      </c>
      <c r="O31">
        <v>0.30963984871573952</v>
      </c>
      <c r="P31">
        <v>0.30969135439074486</v>
      </c>
      <c r="Q31">
        <v>0.30937563003877322</v>
      </c>
      <c r="R31">
        <v>0.30866545812146123</v>
      </c>
      <c r="S31">
        <v>0.30753459506302516</v>
      </c>
      <c r="T31">
        <v>0.30595914831580207</v>
      </c>
      <c r="U31">
        <v>0.30391790605633345</v>
      </c>
      <c r="V31">
        <v>0.3013941495089732</v>
      </c>
      <c r="W31">
        <v>0.29837685432160999</v>
      </c>
      <c r="X31">
        <v>0.29486098620268253</v>
      </c>
      <c r="Y31">
        <v>0.29084774896010934</v>
      </c>
      <c r="Z31">
        <v>0.28634764230818843</v>
      </c>
      <c r="AA31">
        <v>0.28137726740132868</v>
      </c>
      <c r="AB31">
        <v>0.27596265764242683</v>
      </c>
      <c r="AC31">
        <v>0.27013786047143945</v>
      </c>
      <c r="AD31">
        <v>0.26394431065725449</v>
      </c>
      <c r="AE31">
        <v>0.25743091734932483</v>
      </c>
      <c r="AF31">
        <v>0.25461523705704081</v>
      </c>
      <c r="AG31">
        <v>0.25149987963072973</v>
      </c>
      <c r="AH31">
        <v>0.24813970260632437</v>
      </c>
      <c r="AI31">
        <v>0.24459710898009043</v>
      </c>
      <c r="AJ31">
        <v>0.24094102755182442</v>
      </c>
      <c r="AK31">
        <v>0.23724834044437654</v>
      </c>
      <c r="AL31">
        <v>0.23360000840780368</v>
      </c>
      <c r="AM31">
        <v>0.2300849455152163</v>
      </c>
      <c r="AN31">
        <v>0.2267975719864542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">
      <c r="A32">
        <v>0.28897799077080405</v>
      </c>
      <c r="B32">
        <v>0.29318054128127258</v>
      </c>
      <c r="C32">
        <v>0.29699026748816171</v>
      </c>
      <c r="D32">
        <v>0.30045080434673926</v>
      </c>
      <c r="E32">
        <v>0.3035981560371559</v>
      </c>
      <c r="F32">
        <v>0.30646102865926605</v>
      </c>
      <c r="G32">
        <v>0.30906116292744906</v>
      </c>
      <c r="H32">
        <v>0.31141209113616508</v>
      </c>
      <c r="I32">
        <v>0.3135208337412837</v>
      </c>
      <c r="J32">
        <v>0.31538670825848975</v>
      </c>
      <c r="K32">
        <v>0.3170038431378624</v>
      </c>
      <c r="L32">
        <v>0.31835985315157506</v>
      </c>
      <c r="M32">
        <v>0.31943733430265298</v>
      </c>
      <c r="N32">
        <v>0.32021568136657336</v>
      </c>
      <c r="O32">
        <v>0.32066976490186627</v>
      </c>
      <c r="P32">
        <v>0.32077289358651123</v>
      </c>
      <c r="Q32">
        <v>0.3204968803241241</v>
      </c>
      <c r="R32">
        <v>0.31981338827854822</v>
      </c>
      <c r="S32">
        <v>0.31869506387556251</v>
      </c>
      <c r="T32">
        <v>0.31711696322520372</v>
      </c>
      <c r="U32">
        <v>0.31505689422942734</v>
      </c>
      <c r="V32">
        <v>0.31249729633495088</v>
      </c>
      <c r="W32">
        <v>0.30942648886918084</v>
      </c>
      <c r="X32">
        <v>0.30583898155539646</v>
      </c>
      <c r="Y32">
        <v>0.30173573634088652</v>
      </c>
      <c r="Z32">
        <v>0.29712734547109781</v>
      </c>
      <c r="AA32">
        <v>0.29203072498990001</v>
      </c>
      <c r="AB32">
        <v>0.28647257855261721</v>
      </c>
      <c r="AC32">
        <v>0.28048793540807859</v>
      </c>
      <c r="AD32">
        <v>0.27411950935249946</v>
      </c>
      <c r="AE32">
        <v>0.26741779913301528</v>
      </c>
      <c r="AF32">
        <v>0.2604403906000074</v>
      </c>
      <c r="AG32">
        <v>0.25725375921712074</v>
      </c>
      <c r="AH32">
        <v>0.25381670718977001</v>
      </c>
      <c r="AI32">
        <v>0.25019306518618173</v>
      </c>
      <c r="AJ32">
        <v>0.24645333897714225</v>
      </c>
      <c r="AK32">
        <v>0.24267616961468225</v>
      </c>
      <c r="AL32">
        <v>0.2389443700899323</v>
      </c>
      <c r="AM32">
        <v>0.2353488886752676</v>
      </c>
      <c r="AN32">
        <v>0.23198630576084786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">
      <c r="A33">
        <v>0.29839596605877095</v>
      </c>
      <c r="B33">
        <v>0.30276884058948794</v>
      </c>
      <c r="C33">
        <v>0.3067376800911169</v>
      </c>
      <c r="D33">
        <v>0.31034747157802078</v>
      </c>
      <c r="E33">
        <v>0.31363533645428893</v>
      </c>
      <c r="F33">
        <v>0.31663087048268901</v>
      </c>
      <c r="G33">
        <v>0.31935648375361986</v>
      </c>
      <c r="H33">
        <v>0.32182611223038282</v>
      </c>
      <c r="I33">
        <v>0.32404696635049873</v>
      </c>
      <c r="J33">
        <v>0.32601829563930312</v>
      </c>
      <c r="K33">
        <v>0.32773398242434854</v>
      </c>
      <c r="L33">
        <v>0.32918116836079431</v>
      </c>
      <c r="M33">
        <v>0.33034179529234253</v>
      </c>
      <c r="N33">
        <v>0.33119448077430258</v>
      </c>
      <c r="O33">
        <v>0.33171314625736786</v>
      </c>
      <c r="P33">
        <v>0.33187007736105173</v>
      </c>
      <c r="Q33">
        <v>0.33163598976685382</v>
      </c>
      <c r="R33">
        <v>0.33098141960838695</v>
      </c>
      <c r="S33">
        <v>0.32987789451242849</v>
      </c>
      <c r="T33">
        <v>0.32829940945116809</v>
      </c>
      <c r="U33">
        <v>0.32622278130496002</v>
      </c>
      <c r="V33">
        <v>0.32362959624876253</v>
      </c>
      <c r="W33">
        <v>0.3205075052826456</v>
      </c>
      <c r="X33">
        <v>0.31685054982809019</v>
      </c>
      <c r="Y33">
        <v>0.31265943757273279</v>
      </c>
      <c r="Z33">
        <v>0.3079448414407408</v>
      </c>
      <c r="AA33">
        <v>0.30272398099761416</v>
      </c>
      <c r="AB33">
        <v>0.29702422004045725</v>
      </c>
      <c r="AC33">
        <v>0.29088156100537177</v>
      </c>
      <c r="AD33">
        <v>0.28433998990532811</v>
      </c>
      <c r="AE33">
        <v>0.27745159053764662</v>
      </c>
      <c r="AF33">
        <v>0.27027583137838973</v>
      </c>
      <c r="AG33">
        <v>0.26287842616120194</v>
      </c>
      <c r="AH33">
        <v>0.25936622548303201</v>
      </c>
      <c r="AI33">
        <v>0.2556633551740663</v>
      </c>
      <c r="AJ33">
        <v>0.25184186256265456</v>
      </c>
      <c r="AK33">
        <v>0.2479821081304181</v>
      </c>
      <c r="AL33">
        <v>0.24416871551450134</v>
      </c>
      <c r="AM33">
        <v>0.24049462150532033</v>
      </c>
      <c r="AN33">
        <v>0.23705851815324783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>
        <v>0.30738801433158247</v>
      </c>
      <c r="B34">
        <v>0.31192632268023723</v>
      </c>
      <c r="C34">
        <v>0.31605002647563363</v>
      </c>
      <c r="D34">
        <v>0.31980539773994537</v>
      </c>
      <c r="E34">
        <v>0.32323061983859991</v>
      </c>
      <c r="F34">
        <v>0.32635613409351139</v>
      </c>
      <c r="G34">
        <v>0.32920498639631524</v>
      </c>
      <c r="H34">
        <v>0.33179149497359373</v>
      </c>
      <c r="I34">
        <v>0.33412304837965329</v>
      </c>
      <c r="J34">
        <v>0.33619882736723083</v>
      </c>
      <c r="K34">
        <v>0.33801247465484596</v>
      </c>
      <c r="L34">
        <v>0.33955067431973801</v>
      </c>
      <c r="M34">
        <v>0.34079473629943263</v>
      </c>
      <c r="N34">
        <v>0.34172252716839252</v>
      </c>
      <c r="O34">
        <v>0.34230705122175159</v>
      </c>
      <c r="P34">
        <v>0.34251960437401452</v>
      </c>
      <c r="Q34">
        <v>0.34232983964922847</v>
      </c>
      <c r="R34">
        <v>0.34170719996176807</v>
      </c>
      <c r="S34">
        <v>0.34062212557033489</v>
      </c>
      <c r="T34">
        <v>0.33904757737270957</v>
      </c>
      <c r="U34">
        <v>0.3369594034703921</v>
      </c>
      <c r="V34">
        <v>0.33433835166709047</v>
      </c>
      <c r="W34">
        <v>0.33117141060835881</v>
      </c>
      <c r="X34">
        <v>0.32745215019526269</v>
      </c>
      <c r="Y34">
        <v>0.32318101127415672</v>
      </c>
      <c r="Z34">
        <v>0.31836872149612433</v>
      </c>
      <c r="AA34">
        <v>0.31303276933036639</v>
      </c>
      <c r="AB34">
        <v>0.30720113114288694</v>
      </c>
      <c r="AC34">
        <v>0.30091072434332811</v>
      </c>
      <c r="AD34">
        <v>0.29420673952044607</v>
      </c>
      <c r="AE34">
        <v>0.28714276871721223</v>
      </c>
      <c r="AF34">
        <v>0.27978007838842056</v>
      </c>
      <c r="AG34">
        <v>0.2721864409477362</v>
      </c>
      <c r="AH34">
        <v>0.26443522421754057</v>
      </c>
      <c r="AI34">
        <v>0.26065998579327671</v>
      </c>
      <c r="AJ34">
        <v>0.25676380673734006</v>
      </c>
      <c r="AK34">
        <v>0.25282861807963303</v>
      </c>
      <c r="AL34">
        <v>0.24894069732379268</v>
      </c>
      <c r="AM34">
        <v>0.24519479759723919</v>
      </c>
      <c r="AN34">
        <v>0.24169153976693478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">
      <c r="A35">
        <v>0.31574774755401663</v>
      </c>
      <c r="B35">
        <v>0.32044335048879652</v>
      </c>
      <c r="C35">
        <v>0.32471468929067665</v>
      </c>
      <c r="D35">
        <v>0.32860922329398862</v>
      </c>
      <c r="E35">
        <v>0.33216611726559625</v>
      </c>
      <c r="F35">
        <v>0.33541659382143219</v>
      </c>
      <c r="G35">
        <v>0.33838428584303637</v>
      </c>
      <c r="H35">
        <v>0.34108386302717852</v>
      </c>
      <c r="I35">
        <v>0.34352287545415916</v>
      </c>
      <c r="J35">
        <v>0.34570043514879401</v>
      </c>
      <c r="K35">
        <v>0.34760995633393832</v>
      </c>
      <c r="L35">
        <v>0.34923769040910874</v>
      </c>
      <c r="M35">
        <v>0.35056435073401104</v>
      </c>
      <c r="N35">
        <v>0.351567094642109</v>
      </c>
      <c r="O35">
        <v>0.35221806013835305</v>
      </c>
      <c r="P35">
        <v>0.35248760698532933</v>
      </c>
      <c r="Q35">
        <v>0.35234438157082171</v>
      </c>
      <c r="R35">
        <v>0.35175678914941899</v>
      </c>
      <c r="S35">
        <v>0.35069423526561361</v>
      </c>
      <c r="T35">
        <v>0.34912869346305125</v>
      </c>
      <c r="U35">
        <v>0.34703508314383474</v>
      </c>
      <c r="V35">
        <v>0.34439334326771509</v>
      </c>
      <c r="W35">
        <v>0.34118981657553182</v>
      </c>
      <c r="X35">
        <v>0.33741760429790846</v>
      </c>
      <c r="Y35">
        <v>0.33307686929079733</v>
      </c>
      <c r="Z35">
        <v>0.32817836237850234</v>
      </c>
      <c r="AA35">
        <v>0.32273979607337383</v>
      </c>
      <c r="AB35">
        <v>0.31678969422520492</v>
      </c>
      <c r="AC35">
        <v>0.31036580723555263</v>
      </c>
      <c r="AD35">
        <v>0.30351443301123837</v>
      </c>
      <c r="AE35">
        <v>0.29629055942087917</v>
      </c>
      <c r="AF35">
        <v>0.2887571250797108</v>
      </c>
      <c r="AG35">
        <v>0.28098382445694792</v>
      </c>
      <c r="AH35">
        <v>0.273046178642187</v>
      </c>
      <c r="AI35">
        <v>0.26502418481644713</v>
      </c>
      <c r="AJ35">
        <v>0.26106277249972337</v>
      </c>
      <c r="AK35">
        <v>0.25706169744812396</v>
      </c>
      <c r="AL35">
        <v>0.25310868169922912</v>
      </c>
      <c r="AM35">
        <v>0.24930006482075923</v>
      </c>
      <c r="AN35">
        <v>0.24573815236283944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">
      <c r="A36">
        <v>0.32324981816027321</v>
      </c>
      <c r="B36">
        <v>0.32809096394242238</v>
      </c>
      <c r="C36">
        <v>0.33249938628571263</v>
      </c>
      <c r="D36">
        <v>0.33652360081798599</v>
      </c>
      <c r="E36">
        <v>0.34020364563591066</v>
      </c>
      <c r="F36">
        <v>0.34357143846027638</v>
      </c>
      <c r="G36">
        <v>0.34665113379129048</v>
      </c>
      <c r="H36">
        <v>0.3494577118257115</v>
      </c>
      <c r="I36">
        <v>0.35199886249462387</v>
      </c>
      <c r="J36">
        <v>0.35427363013164176</v>
      </c>
      <c r="K36">
        <v>0.35627521670648243</v>
      </c>
      <c r="L36">
        <v>0.35798947619757199</v>
      </c>
      <c r="M36">
        <v>0.3593965751609422</v>
      </c>
      <c r="N36">
        <v>0.36047302055931496</v>
      </c>
      <c r="O36">
        <v>0.36119015587692965</v>
      </c>
      <c r="P36">
        <v>0.3615174806312777</v>
      </c>
      <c r="Q36">
        <v>0.36142271437068213</v>
      </c>
      <c r="R36">
        <v>0.36087330439234583</v>
      </c>
      <c r="S36">
        <v>0.35983769779597508</v>
      </c>
      <c r="T36">
        <v>0.35828694943761408</v>
      </c>
      <c r="U36">
        <v>0.3561951100964848</v>
      </c>
      <c r="V36">
        <v>0.35354135593364672</v>
      </c>
      <c r="W36">
        <v>0.35031141223500523</v>
      </c>
      <c r="X36">
        <v>0.34649792160069304</v>
      </c>
      <c r="Y36">
        <v>0.34210075986782096</v>
      </c>
      <c r="Z36">
        <v>0.33713066387921486</v>
      </c>
      <c r="AA36">
        <v>0.33160551462913979</v>
      </c>
      <c r="AB36">
        <v>0.32555429965462268</v>
      </c>
      <c r="AC36">
        <v>0.31901549474445501</v>
      </c>
      <c r="AD36">
        <v>0.31203637576191445</v>
      </c>
      <c r="AE36">
        <v>0.3046731752123813</v>
      </c>
      <c r="AF36">
        <v>0.29699033308832684</v>
      </c>
      <c r="AG36">
        <v>0.28905927894070249</v>
      </c>
      <c r="AH36">
        <v>0.28095748666598991</v>
      </c>
      <c r="AI36">
        <v>0.27276709536407007</v>
      </c>
      <c r="AJ36">
        <v>0.26457314504909851</v>
      </c>
      <c r="AK36">
        <v>0.26051826966474911</v>
      </c>
      <c r="AL36">
        <v>0.25651209981104145</v>
      </c>
      <c r="AM36">
        <v>0.25265227048273337</v>
      </c>
      <c r="AN36">
        <v>0.24904246287838638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2">
      <c r="A37">
        <v>0.3294634397541864</v>
      </c>
      <c r="B37">
        <v>0.33443158284696733</v>
      </c>
      <c r="C37">
        <v>0.3389603038239366</v>
      </c>
      <c r="D37">
        <v>0.34309897965054109</v>
      </c>
      <c r="E37">
        <v>0.34688836090003394</v>
      </c>
      <c r="F37">
        <v>0.35036093214360936</v>
      </c>
      <c r="G37">
        <v>0.35354127234053861</v>
      </c>
      <c r="H37">
        <v>0.3564446116367867</v>
      </c>
      <c r="I37">
        <v>0.35907874828896613</v>
      </c>
      <c r="J37">
        <v>0.36144266171897477</v>
      </c>
      <c r="K37">
        <v>0.36352936750712467</v>
      </c>
      <c r="L37">
        <v>0.36532437703191861</v>
      </c>
      <c r="M37">
        <v>0.36680738714311495</v>
      </c>
      <c r="N37">
        <v>0.36795434569534402</v>
      </c>
      <c r="O37">
        <v>0.36873591294588659</v>
      </c>
      <c r="P37">
        <v>0.36912084629201874</v>
      </c>
      <c r="Q37">
        <v>0.36907606309023294</v>
      </c>
      <c r="R37">
        <v>0.36856817785204815</v>
      </c>
      <c r="S37">
        <v>0.36756479988292812</v>
      </c>
      <c r="T37">
        <v>0.36603617513773823</v>
      </c>
      <c r="U37">
        <v>0.36395558317730659</v>
      </c>
      <c r="V37">
        <v>0.36130151404210098</v>
      </c>
      <c r="W37">
        <v>0.35805912598642153</v>
      </c>
      <c r="X37">
        <v>0.35422062579256147</v>
      </c>
      <c r="Y37">
        <v>0.34978559634494993</v>
      </c>
      <c r="Z37">
        <v>0.34476471175446172</v>
      </c>
      <c r="AA37">
        <v>0.33917594464770423</v>
      </c>
      <c r="AB37">
        <v>0.33304862597667168</v>
      </c>
      <c r="AC37">
        <v>0.32642179976450175</v>
      </c>
      <c r="AD37">
        <v>0.31934352869521432</v>
      </c>
      <c r="AE37">
        <v>0.31187106440540119</v>
      </c>
      <c r="AF37">
        <v>0.30407009154394204</v>
      </c>
      <c r="AG37">
        <v>0.29601349178032532</v>
      </c>
      <c r="AH37">
        <v>0.28778038651468058</v>
      </c>
      <c r="AI37">
        <v>0.27945473469642962</v>
      </c>
      <c r="AJ37">
        <v>0.2711235349755739</v>
      </c>
      <c r="AK37">
        <v>0.26287784487432858</v>
      </c>
      <c r="AL37">
        <v>0.25883539019850715</v>
      </c>
      <c r="AM37">
        <v>0.25494060148862474</v>
      </c>
      <c r="AN37">
        <v>0.25129809900823119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2">
      <c r="A38">
        <v>0.33415244592989041</v>
      </c>
      <c r="B38">
        <v>0.33922503918283908</v>
      </c>
      <c r="C38">
        <v>0.34385356624973673</v>
      </c>
      <c r="D38">
        <v>0.34808803600766181</v>
      </c>
      <c r="E38">
        <v>0.35196972218384459</v>
      </c>
      <c r="F38">
        <v>0.35553152526549159</v>
      </c>
      <c r="G38">
        <v>0.35879833440961095</v>
      </c>
      <c r="H38">
        <v>0.36178555873640006</v>
      </c>
      <c r="I38">
        <v>0.36450106822518974</v>
      </c>
      <c r="J38">
        <v>0.36694378150107276</v>
      </c>
      <c r="K38">
        <v>0.36910655934814735</v>
      </c>
      <c r="L38">
        <v>0.37097463666895192</v>
      </c>
      <c r="M38">
        <v>0.37252733340583755</v>
      </c>
      <c r="N38">
        <v>0.37374014820405899</v>
      </c>
      <c r="O38">
        <v>0.37458319213662411</v>
      </c>
      <c r="P38">
        <v>0.37502462302264328</v>
      </c>
      <c r="Q38">
        <v>0.37503070674603173</v>
      </c>
      <c r="R38">
        <v>0.3745673768220773</v>
      </c>
      <c r="S38">
        <v>0.37360155163153946</v>
      </c>
      <c r="T38">
        <v>0.3721028026190199</v>
      </c>
      <c r="U38">
        <v>0.37004375821964614</v>
      </c>
      <c r="V38">
        <v>0.36740231815879076</v>
      </c>
      <c r="W38">
        <v>0.36416313851818805</v>
      </c>
      <c r="X38">
        <v>0.36031802248087036</v>
      </c>
      <c r="Y38">
        <v>0.35586625811368972</v>
      </c>
      <c r="Z38">
        <v>0.35081840388535751</v>
      </c>
      <c r="AA38">
        <v>0.34519243759273277</v>
      </c>
      <c r="AB38">
        <v>0.33901789507932684</v>
      </c>
      <c r="AC38">
        <v>0.33233420568547001</v>
      </c>
      <c r="AD38">
        <v>0.325189994909868</v>
      </c>
      <c r="AE38">
        <v>0.31764326777727292</v>
      </c>
      <c r="AF38">
        <v>0.30976064971055667</v>
      </c>
      <c r="AG38">
        <v>0.30161613826545891</v>
      </c>
      <c r="AH38">
        <v>0.2932901382731008</v>
      </c>
      <c r="AI38">
        <v>0.28486804315344766</v>
      </c>
      <c r="AJ38">
        <v>0.27643841183130724</v>
      </c>
      <c r="AK38">
        <v>0.26809401692139084</v>
      </c>
      <c r="AL38">
        <v>0.25992684484095402</v>
      </c>
      <c r="AM38">
        <v>0.25601563262261906</v>
      </c>
      <c r="AN38">
        <v>0.252357770471976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">
      <c r="A39">
        <v>0.33816605601630523</v>
      </c>
      <c r="B39">
        <v>0.34333305755995108</v>
      </c>
      <c r="C39">
        <v>0.3480522564688473</v>
      </c>
      <c r="D39">
        <v>0.35237419200982051</v>
      </c>
      <c r="E39">
        <v>0.35634057728549334</v>
      </c>
      <c r="F39">
        <v>0.35998466190973233</v>
      </c>
      <c r="G39">
        <v>0.36333159468309539</v>
      </c>
      <c r="H39">
        <v>0.36639693231852688</v>
      </c>
      <c r="I39">
        <v>0.36918860036561735</v>
      </c>
      <c r="J39">
        <v>0.37170545854905129</v>
      </c>
      <c r="K39">
        <v>0.37394022694032414</v>
      </c>
      <c r="L39">
        <v>0.37587789337019534</v>
      </c>
      <c r="M39">
        <v>0.37749744212271402</v>
      </c>
      <c r="N39">
        <v>0.37877397148810149</v>
      </c>
      <c r="O39">
        <v>0.37967710294435308</v>
      </c>
      <c r="P39">
        <v>0.38017445812388084</v>
      </c>
      <c r="Q39">
        <v>0.3802317184927877</v>
      </c>
      <c r="R39">
        <v>0.37981420413904438</v>
      </c>
      <c r="S39">
        <v>0.37888820794639477</v>
      </c>
      <c r="T39">
        <v>0.37742268678244367</v>
      </c>
      <c r="U39">
        <v>0.37538967158729653</v>
      </c>
      <c r="V39">
        <v>0.37276651466401955</v>
      </c>
      <c r="W39">
        <v>0.36953739911620626</v>
      </c>
      <c r="X39">
        <v>0.36569373926527932</v>
      </c>
      <c r="Y39">
        <v>0.3612345279933365</v>
      </c>
      <c r="Z39">
        <v>0.35617018511308191</v>
      </c>
      <c r="AA39">
        <v>0.35051865568757873</v>
      </c>
      <c r="AB39">
        <v>0.34430961942443766</v>
      </c>
      <c r="AC39">
        <v>0.33758281022057868</v>
      </c>
      <c r="AD39">
        <v>0.33038731734856264</v>
      </c>
      <c r="AE39">
        <v>0.32278178159621784</v>
      </c>
      <c r="AF39">
        <v>0.31483363453277358</v>
      </c>
      <c r="AG39">
        <v>0.30661784052630042</v>
      </c>
      <c r="AH39">
        <v>0.29821592630676491</v>
      </c>
      <c r="AI39">
        <v>0.28971454866336072</v>
      </c>
      <c r="AJ39">
        <v>0.28120364981227519</v>
      </c>
      <c r="AK39">
        <v>0.2727775325672725</v>
      </c>
      <c r="AL39">
        <v>0.26452978264739652</v>
      </c>
      <c r="AM39">
        <v>0.25655723534399361</v>
      </c>
      <c r="AN39">
        <v>0.2528916349623882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2">
      <c r="A40">
        <v>0.34197204234337647</v>
      </c>
      <c r="B40">
        <v>0.34723039825382163</v>
      </c>
      <c r="C40">
        <v>0.35203749566999532</v>
      </c>
      <c r="D40">
        <v>0.35644437297021042</v>
      </c>
      <c r="E40">
        <v>0.36049315682242322</v>
      </c>
      <c r="F40">
        <v>0.36421742538995888</v>
      </c>
      <c r="G40">
        <v>0.36764257153723934</v>
      </c>
      <c r="H40">
        <v>0.37078428988595191</v>
      </c>
      <c r="I40">
        <v>0.37365055655205393</v>
      </c>
      <c r="J40">
        <v>0.3762401728974698</v>
      </c>
      <c r="K40">
        <v>0.37854572255628355</v>
      </c>
      <c r="L40">
        <v>0.3805519552577965</v>
      </c>
      <c r="M40">
        <v>0.38223753222201273</v>
      </c>
      <c r="N40">
        <v>0.38357716629774846</v>
      </c>
      <c r="O40">
        <v>0.38454000755742607</v>
      </c>
      <c r="P40">
        <v>0.38509316078220285</v>
      </c>
      <c r="Q40">
        <v>0.385201743456768</v>
      </c>
      <c r="R40">
        <v>0.38483048281153287</v>
      </c>
      <c r="S40">
        <v>0.38394506612115425</v>
      </c>
      <c r="T40">
        <v>0.3825138538544493</v>
      </c>
      <c r="U40">
        <v>0.38050829567784333</v>
      </c>
      <c r="V40">
        <v>0.37790520937942773</v>
      </c>
      <c r="W40">
        <v>0.37468831377434464</v>
      </c>
      <c r="X40">
        <v>0.37084863856622746</v>
      </c>
      <c r="Y40">
        <v>0.36638488105658362</v>
      </c>
      <c r="Z40">
        <v>0.36130731506533997</v>
      </c>
      <c r="AA40">
        <v>0.35563384102418139</v>
      </c>
      <c r="AB40">
        <v>0.3493942635361591</v>
      </c>
      <c r="AC40">
        <v>0.34262859606125967</v>
      </c>
      <c r="AD40">
        <v>0.3353863610809798</v>
      </c>
      <c r="AE40">
        <v>0.32772679892688117</v>
      </c>
      <c r="AF40">
        <v>0.31971810593443184</v>
      </c>
      <c r="AG40">
        <v>0.31143616753417008</v>
      </c>
      <c r="AH40">
        <v>0.30296358285238251</v>
      </c>
      <c r="AI40">
        <v>0.29438821968381007</v>
      </c>
      <c r="AJ40">
        <v>0.28580134944496804</v>
      </c>
      <c r="AK40">
        <v>0.27729874872106253</v>
      </c>
      <c r="AL40">
        <v>0.26897554682350344</v>
      </c>
      <c r="AM40">
        <v>0.26093026558265314</v>
      </c>
      <c r="AN40">
        <v>0.25326139564653471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">
      <c r="A41">
        <v>0.34533219098998935</v>
      </c>
      <c r="B41">
        <v>0.3506750984465769</v>
      </c>
      <c r="C41">
        <v>0.35556388237774711</v>
      </c>
      <c r="D41">
        <v>0.36005001362277439</v>
      </c>
      <c r="E41">
        <v>0.36417597740470892</v>
      </c>
      <c r="F41">
        <v>0.36797563658723098</v>
      </c>
      <c r="G41">
        <v>0.37147459493150659</v>
      </c>
      <c r="H41">
        <v>0.37468866444754861</v>
      </c>
      <c r="I41">
        <v>0.37762586135777049</v>
      </c>
      <c r="J41">
        <v>0.38028493015185555</v>
      </c>
      <c r="K41">
        <v>0.38265832760897978</v>
      </c>
      <c r="L41">
        <v>0.38473058512954417</v>
      </c>
      <c r="M41">
        <v>0.38648006855223621</v>
      </c>
      <c r="N41">
        <v>0.38788113808523644</v>
      </c>
      <c r="O41">
        <v>0.38890251240993806</v>
      </c>
      <c r="P41">
        <v>0.38951082210092242</v>
      </c>
      <c r="Q41">
        <v>0.38967066585693616</v>
      </c>
      <c r="R41">
        <v>0.38934622371575728</v>
      </c>
      <c r="S41">
        <v>0.38850262171867722</v>
      </c>
      <c r="T41">
        <v>0.38710766479340525</v>
      </c>
      <c r="U41">
        <v>0.38513225813203206</v>
      </c>
      <c r="V41">
        <v>0.38255271478764358</v>
      </c>
      <c r="W41">
        <v>0.37935231005930903</v>
      </c>
      <c r="X41">
        <v>0.37552170027113979</v>
      </c>
      <c r="Y41">
        <v>0.37105928839181013</v>
      </c>
      <c r="Z41">
        <v>0.36597518843688248</v>
      </c>
      <c r="AA41">
        <v>0.36028723247848921</v>
      </c>
      <c r="AB41">
        <v>0.35402531082655253</v>
      </c>
      <c r="AC41">
        <v>0.34722966407181333</v>
      </c>
      <c r="AD41">
        <v>0.33995018315189002</v>
      </c>
      <c r="AE41">
        <v>0.33224663061312315</v>
      </c>
      <c r="AF41">
        <v>0.32418787865717141</v>
      </c>
      <c r="AG41">
        <v>0.31585063496589549</v>
      </c>
      <c r="AH41">
        <v>0.30731846362076032</v>
      </c>
      <c r="AI41">
        <v>0.29868032924021709</v>
      </c>
      <c r="AJ41">
        <v>0.2900287139506354</v>
      </c>
      <c r="AK41">
        <v>0.28146074389606945</v>
      </c>
      <c r="AL41">
        <v>0.27307296873504666</v>
      </c>
      <c r="AM41">
        <v>0.26496546933741355</v>
      </c>
      <c r="AN41">
        <v>0.25723839107345953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">
      <c r="A42">
        <v>0.34679338676494709</v>
      </c>
      <c r="B42">
        <v>0.35556909095949268</v>
      </c>
      <c r="C42">
        <v>0.36055991328180709</v>
      </c>
      <c r="D42">
        <v>0.36514399289745625</v>
      </c>
      <c r="E42">
        <v>0.36936434891319103</v>
      </c>
      <c r="F42">
        <v>0.37325526863403197</v>
      </c>
      <c r="G42">
        <v>0.37684267235716495</v>
      </c>
      <c r="H42">
        <v>0.38014255466393676</v>
      </c>
      <c r="I42">
        <v>0.38316300484422228</v>
      </c>
      <c r="J42">
        <v>0.38590270513185748</v>
      </c>
      <c r="K42">
        <v>0.38835395404531808</v>
      </c>
      <c r="L42">
        <v>0.39050100043623803</v>
      </c>
      <c r="M42">
        <v>0.3923218249886013</v>
      </c>
      <c r="N42">
        <v>0.39379032886351961</v>
      </c>
      <c r="O42">
        <v>0.39487466952723488</v>
      </c>
      <c r="P42">
        <v>0.3955408647962434</v>
      </c>
      <c r="Q42">
        <v>0.39575284752671874</v>
      </c>
      <c r="R42">
        <v>0.39547410167067754</v>
      </c>
      <c r="S42">
        <v>0.39466904695059218</v>
      </c>
      <c r="T42">
        <v>0.39330479864890794</v>
      </c>
      <c r="U42">
        <v>0.39135159610741937</v>
      </c>
      <c r="V42">
        <v>0.38878514855968199</v>
      </c>
      <c r="W42">
        <v>0.38558821744681954</v>
      </c>
      <c r="X42">
        <v>0.38175104586596609</v>
      </c>
      <c r="Y42">
        <v>0.3772717346342348</v>
      </c>
      <c r="Z42">
        <v>0.37216027862947859</v>
      </c>
      <c r="AA42">
        <v>0.36643451419695017</v>
      </c>
      <c r="AB42">
        <v>0.3601245399769108</v>
      </c>
      <c r="AC42">
        <v>0.35327098926444456</v>
      </c>
      <c r="AD42">
        <v>0.3459243271139042</v>
      </c>
      <c r="AE42">
        <v>0.33814508499335211</v>
      </c>
      <c r="AF42">
        <v>0.33000309560712149</v>
      </c>
      <c r="AG42">
        <v>0.32157620621138394</v>
      </c>
      <c r="AH42">
        <v>0.31294929183182696</v>
      </c>
      <c r="AI42">
        <v>0.30421278256398493</v>
      </c>
      <c r="AJ42">
        <v>0.29546075478173156</v>
      </c>
      <c r="AK42">
        <v>0.28679208732637357</v>
      </c>
      <c r="AL42">
        <v>0.27830515129371836</v>
      </c>
      <c r="AM42">
        <v>0.27010200273204976</v>
      </c>
      <c r="AN42">
        <v>0.26228485855506434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">
      <c r="A43">
        <v>0.34884030732478721</v>
      </c>
      <c r="B43">
        <v>0.35766780941983628</v>
      </c>
      <c r="C43">
        <v>0.36620024024734188</v>
      </c>
      <c r="D43">
        <v>0.37089080943470704</v>
      </c>
      <c r="E43">
        <v>0.37521346400871897</v>
      </c>
      <c r="F43">
        <v>0.37920297647024209</v>
      </c>
      <c r="G43">
        <v>0.38288562953729138</v>
      </c>
      <c r="H43">
        <v>0.38627762854703446</v>
      </c>
      <c r="I43">
        <v>0.38938714991542511</v>
      </c>
      <c r="J43">
        <v>0.39221281081874737</v>
      </c>
      <c r="K43">
        <v>0.39474673722910836</v>
      </c>
      <c r="L43">
        <v>0.39697286664998199</v>
      </c>
      <c r="M43">
        <v>0.3988687544504439</v>
      </c>
      <c r="N43">
        <v>0.40040779511809527</v>
      </c>
      <c r="O43">
        <v>0.4015575267845925</v>
      </c>
      <c r="P43">
        <v>0.40228329234307697</v>
      </c>
      <c r="Q43">
        <v>0.4025482926704122</v>
      </c>
      <c r="R43">
        <v>0.40231524844991251</v>
      </c>
      <c r="S43">
        <v>0.40154780733877382</v>
      </c>
      <c r="T43">
        <v>0.40021233383445165</v>
      </c>
      <c r="U43">
        <v>0.39827834567317866</v>
      </c>
      <c r="V43">
        <v>0.39572090214823646</v>
      </c>
      <c r="W43">
        <v>0.39252221724508585</v>
      </c>
      <c r="X43">
        <v>0.38867210057452228</v>
      </c>
      <c r="Y43">
        <v>0.38416834460626087</v>
      </c>
      <c r="Z43">
        <v>0.37902084032343558</v>
      </c>
      <c r="AA43">
        <v>0.37324745774949042</v>
      </c>
      <c r="AB43">
        <v>0.36687855551887322</v>
      </c>
      <c r="AC43">
        <v>0.35995523050968964</v>
      </c>
      <c r="AD43">
        <v>0.35252861079936437</v>
      </c>
      <c r="AE43">
        <v>0.34466010423401028</v>
      </c>
      <c r="AF43">
        <v>0.33642062873459094</v>
      </c>
      <c r="AG43">
        <v>0.32788931085799217</v>
      </c>
      <c r="AH43">
        <v>0.31915248961032283</v>
      </c>
      <c r="AI43">
        <v>0.31030222431483939</v>
      </c>
      <c r="AJ43">
        <v>0.3014343566540903</v>
      </c>
      <c r="AK43">
        <v>0.2926496987431233</v>
      </c>
      <c r="AL43">
        <v>0.28404862355398602</v>
      </c>
      <c r="AM43">
        <v>0.27573535038022579</v>
      </c>
      <c r="AN43">
        <v>0.26781435698952377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">
      <c r="A44">
        <v>0.35138455808698577</v>
      </c>
      <c r="B44">
        <v>0.36027644316319285</v>
      </c>
      <c r="C44">
        <v>0.3688711048831167</v>
      </c>
      <c r="D44">
        <v>0.3772136625418287</v>
      </c>
      <c r="E44">
        <v>0.38164579686646116</v>
      </c>
      <c r="F44">
        <v>0.38574058512971221</v>
      </c>
      <c r="G44">
        <v>0.38952471269717265</v>
      </c>
      <c r="H44">
        <v>0.39301462029654777</v>
      </c>
      <c r="I44">
        <v>0.3962185836450044</v>
      </c>
      <c r="J44">
        <v>0.39913515213595785</v>
      </c>
      <c r="K44">
        <v>0.40175626629675448</v>
      </c>
      <c r="L44">
        <v>0.40406552650880401</v>
      </c>
      <c r="M44">
        <v>0.4060400269405573</v>
      </c>
      <c r="N44">
        <v>0.40765261283448578</v>
      </c>
      <c r="O44">
        <v>0.40887015103025554</v>
      </c>
      <c r="P44">
        <v>0.4096572538451661</v>
      </c>
      <c r="Q44">
        <v>0.40997633088152052</v>
      </c>
      <c r="R44">
        <v>0.40978927919714969</v>
      </c>
      <c r="S44">
        <v>0.40905891516028048</v>
      </c>
      <c r="T44">
        <v>0.40775079720367186</v>
      </c>
      <c r="U44">
        <v>0.40583367081510696</v>
      </c>
      <c r="V44">
        <v>0.40328190312340845</v>
      </c>
      <c r="W44">
        <v>0.40007712943538615</v>
      </c>
      <c r="X44">
        <v>0.39620870640012179</v>
      </c>
      <c r="Y44">
        <v>0.39167411108202893</v>
      </c>
      <c r="Z44">
        <v>0.3864831425269557</v>
      </c>
      <c r="AA44">
        <v>0.38065372897090793</v>
      </c>
      <c r="AB44">
        <v>0.37421653340751831</v>
      </c>
      <c r="AC44">
        <v>0.36721317783319185</v>
      </c>
      <c r="AD44">
        <v>0.35969553104597074</v>
      </c>
      <c r="AE44">
        <v>0.35172597164911928</v>
      </c>
      <c r="AF44">
        <v>0.34337661274355957</v>
      </c>
      <c r="AG44">
        <v>0.33472798378479424</v>
      </c>
      <c r="AH44">
        <v>0.32586802352448457</v>
      </c>
      <c r="AI44">
        <v>0.3168905661773318</v>
      </c>
      <c r="AJ44">
        <v>0.30789337129840766</v>
      </c>
      <c r="AK44">
        <v>0.29897934576409041</v>
      </c>
      <c r="AL44">
        <v>0.29025102622652277</v>
      </c>
      <c r="AM44">
        <v>0.28181496434950226</v>
      </c>
      <c r="AN44">
        <v>0.27377806952033545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">
      <c r="A45">
        <v>0.35461587810178075</v>
      </c>
      <c r="B45">
        <v>0.36358953263983446</v>
      </c>
      <c r="C45">
        <v>0.37226323056609356</v>
      </c>
      <c r="D45">
        <v>0.38068250609107707</v>
      </c>
      <c r="E45">
        <v>0.3888851146643405</v>
      </c>
      <c r="F45">
        <v>0.39309443746654998</v>
      </c>
      <c r="G45">
        <v>0.3969886651362754</v>
      </c>
      <c r="H45">
        <v>0.40058450786497507</v>
      </c>
      <c r="I45">
        <v>0.40389035750469338</v>
      </c>
      <c r="J45">
        <v>0.40690469188122924</v>
      </c>
      <c r="K45">
        <v>0.40961924821417245</v>
      </c>
      <c r="L45">
        <v>0.41201725408078932</v>
      </c>
      <c r="M45">
        <v>0.41407529277075567</v>
      </c>
      <c r="N45">
        <v>0.41576560134690455</v>
      </c>
      <c r="O45">
        <v>0.41705430342873423</v>
      </c>
      <c r="P45">
        <v>0.4179052037099511</v>
      </c>
      <c r="Q45">
        <v>0.41827983842263677</v>
      </c>
      <c r="R45">
        <v>0.41813919742711497</v>
      </c>
      <c r="S45">
        <v>0.41744518379107937</v>
      </c>
      <c r="T45">
        <v>0.41616247332154871</v>
      </c>
      <c r="U45">
        <v>0.41425896910634114</v>
      </c>
      <c r="V45">
        <v>0.41170828760240147</v>
      </c>
      <c r="W45">
        <v>0.40849144214970279</v>
      </c>
      <c r="X45">
        <v>0.40459730940092153</v>
      </c>
      <c r="Y45">
        <v>0.40002304116246801</v>
      </c>
      <c r="Z45">
        <v>0.39477836100630986</v>
      </c>
      <c r="AA45">
        <v>0.38888128925101739</v>
      </c>
      <c r="AB45">
        <v>0.38236285456862362</v>
      </c>
      <c r="AC45">
        <v>0.37526528916263929</v>
      </c>
      <c r="AD45">
        <v>0.36764131001754136</v>
      </c>
      <c r="AE45">
        <v>0.35955439705828074</v>
      </c>
      <c r="AF45">
        <v>0.35107801071301603</v>
      </c>
      <c r="AG45">
        <v>0.34229425436995403</v>
      </c>
      <c r="AH45">
        <v>0.33329285441880996</v>
      </c>
      <c r="AI45">
        <v>0.32416962157880441</v>
      </c>
      <c r="AJ45">
        <v>0.31502444446259847</v>
      </c>
      <c r="AK45">
        <v>0.30596254826922648</v>
      </c>
      <c r="AL45">
        <v>0.29708885735377977</v>
      </c>
      <c r="AM45">
        <v>0.28851248993539086</v>
      </c>
      <c r="AN45">
        <v>0.28034302350587775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2">
      <c r="A46">
        <v>0.35800747963549012</v>
      </c>
      <c r="B46">
        <v>0.36706695960430896</v>
      </c>
      <c r="C46">
        <v>0.3758236141295424</v>
      </c>
      <c r="D46">
        <v>0.38432341291799654</v>
      </c>
      <c r="E46">
        <v>0.39260447251823155</v>
      </c>
      <c r="F46">
        <v>0.40069705632056135</v>
      </c>
      <c r="G46">
        <v>0.40470455058353511</v>
      </c>
      <c r="H46">
        <v>0.40840933281159414</v>
      </c>
      <c r="I46">
        <v>0.4118199155323069</v>
      </c>
      <c r="J46">
        <v>0.41493470322837095</v>
      </c>
      <c r="K46">
        <v>0.41774522366410322</v>
      </c>
      <c r="L46">
        <v>0.42023431988569221</v>
      </c>
      <c r="M46">
        <v>0.42237804811267204</v>
      </c>
      <c r="N46">
        <v>0.42414801798495294</v>
      </c>
      <c r="O46">
        <v>0.42550958640009912</v>
      </c>
      <c r="P46">
        <v>0.42642572506272219</v>
      </c>
      <c r="Q46">
        <v>0.42685706959427161</v>
      </c>
      <c r="R46">
        <v>0.42676367462645876</v>
      </c>
      <c r="S46">
        <v>0.42610650203622535</v>
      </c>
      <c r="T46">
        <v>0.42484931846982349</v>
      </c>
      <c r="U46">
        <v>0.42295915974266907</v>
      </c>
      <c r="V46">
        <v>0.42040887009740091</v>
      </c>
      <c r="W46">
        <v>0.41717882386346788</v>
      </c>
      <c r="X46">
        <v>0.41325740553293377</v>
      </c>
      <c r="Y46">
        <v>0.40864143472554254</v>
      </c>
      <c r="Z46">
        <v>0.40334056084177289</v>
      </c>
      <c r="AA46">
        <v>0.397372903068343</v>
      </c>
      <c r="AB46">
        <v>0.3907698713434779</v>
      </c>
      <c r="AC46">
        <v>0.38357433141415181</v>
      </c>
      <c r="AD46">
        <v>0.37583987921133577</v>
      </c>
      <c r="AE46">
        <v>0.3676311345290379</v>
      </c>
      <c r="AF46">
        <v>0.35902295110368682</v>
      </c>
      <c r="AG46">
        <v>0.35009905893040016</v>
      </c>
      <c r="AH46">
        <v>0.34095103087535467</v>
      </c>
      <c r="AI46">
        <v>0.33167671826553491</v>
      </c>
      <c r="AJ46">
        <v>0.32237820689255531</v>
      </c>
      <c r="AK46">
        <v>0.31316311346227266</v>
      </c>
      <c r="AL46">
        <v>0.30413882444027046</v>
      </c>
      <c r="AM46">
        <v>0.29541710355486883</v>
      </c>
      <c r="AN46">
        <v>0.287110277398962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2">
      <c r="A47">
        <v>0.361341244985804</v>
      </c>
      <c r="B47">
        <v>0.3704850868244996</v>
      </c>
      <c r="C47">
        <v>0.3793232833093329</v>
      </c>
      <c r="D47">
        <v>0.38790223221698134</v>
      </c>
      <c r="E47">
        <v>0.39626040503727322</v>
      </c>
      <c r="F47">
        <v>0.4044283469731878</v>
      </c>
      <c r="G47">
        <v>0.41242867694085528</v>
      </c>
      <c r="H47">
        <v>0.41624320059061687</v>
      </c>
      <c r="I47">
        <v>0.4197593389252367</v>
      </c>
      <c r="J47">
        <v>0.42297542223776236</v>
      </c>
      <c r="K47">
        <v>0.42588276775575362</v>
      </c>
      <c r="L47">
        <v>0.42846383255586984</v>
      </c>
      <c r="M47">
        <v>0.43069414396155592</v>
      </c>
      <c r="N47">
        <v>0.43254468197789314</v>
      </c>
      <c r="O47">
        <v>0.43398003406031849</v>
      </c>
      <c r="P47">
        <v>0.43496233576125604</v>
      </c>
      <c r="Q47">
        <v>0.43545131844308677</v>
      </c>
      <c r="R47">
        <v>0.4354060974021805</v>
      </c>
      <c r="S47">
        <v>0.43478668879535554</v>
      </c>
      <c r="T47">
        <v>0.43355594522914348</v>
      </c>
      <c r="U47">
        <v>0.43168003004652677</v>
      </c>
      <c r="V47">
        <v>0.42913100989666314</v>
      </c>
      <c r="W47">
        <v>0.42588861467613892</v>
      </c>
      <c r="X47">
        <v>0.42194073134589422</v>
      </c>
      <c r="Y47">
        <v>0.41728384212421837</v>
      </c>
      <c r="Z47">
        <v>0.41192751754087226</v>
      </c>
      <c r="AA47">
        <v>0.40588997134318322</v>
      </c>
      <c r="AB47">
        <v>0.39920299124872338</v>
      </c>
      <c r="AC47">
        <v>0.39191007393665012</v>
      </c>
      <c r="AD47">
        <v>0.38406569266593549</v>
      </c>
      <c r="AE47">
        <v>0.37573560666806405</v>
      </c>
      <c r="AF47">
        <v>0.3669960638706749</v>
      </c>
      <c r="AG47">
        <v>0.35793242315455781</v>
      </c>
      <c r="AH47">
        <v>0.34863810763485448</v>
      </c>
      <c r="AI47">
        <v>0.33921301455823549</v>
      </c>
      <c r="AJ47">
        <v>0.32976143373172034</v>
      </c>
      <c r="AK47">
        <v>0.32039338200266293</v>
      </c>
      <c r="AL47">
        <v>0.31121871799938855</v>
      </c>
      <c r="AM47">
        <v>0.30235186299624961</v>
      </c>
      <c r="AN47">
        <v>0.29390790649664428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2">
      <c r="A48">
        <v>0.36462114565138604</v>
      </c>
      <c r="B48">
        <v>0.37384798629896071</v>
      </c>
      <c r="C48">
        <v>0.38276640724456462</v>
      </c>
      <c r="D48">
        <v>0.39142322741828806</v>
      </c>
      <c r="E48">
        <v>0.39985726751633127</v>
      </c>
      <c r="F48">
        <v>0.40809935000100356</v>
      </c>
      <c r="G48">
        <v>0.41617229910072406</v>
      </c>
      <c r="H48">
        <v>0.42408879494239238</v>
      </c>
      <c r="I48">
        <v>0.42771131544533936</v>
      </c>
      <c r="J48">
        <v>0.43102953810125377</v>
      </c>
      <c r="K48">
        <v>0.4340345684857872</v>
      </c>
      <c r="L48">
        <v>0.43670847618093611</v>
      </c>
      <c r="M48">
        <v>0.43902625766266967</v>
      </c>
      <c r="N48">
        <v>0.44095826094175272</v>
      </c>
      <c r="O48">
        <v>0.44246830113173791</v>
      </c>
      <c r="P48">
        <v>0.44351767428413419</v>
      </c>
      <c r="Q48">
        <v>0.44406520366350677</v>
      </c>
      <c r="R48">
        <v>0.44406906094099174</v>
      </c>
      <c r="S48">
        <v>0.44348831185761117</v>
      </c>
      <c r="T48">
        <v>0.44228488996348547</v>
      </c>
      <c r="U48">
        <v>0.44042408082256423</v>
      </c>
      <c r="V48">
        <v>0.43787716805052629</v>
      </c>
      <c r="W48">
        <v>0.43462323168258238</v>
      </c>
      <c r="X48">
        <v>0.43064965582759096</v>
      </c>
      <c r="Y48">
        <v>0.42595258019334303</v>
      </c>
      <c r="Z48">
        <v>0.42054149192400725</v>
      </c>
      <c r="AA48">
        <v>0.41443469525496535</v>
      </c>
      <c r="AB48">
        <v>0.40766435250565419</v>
      </c>
      <c r="AC48">
        <v>0.40027458904546231</v>
      </c>
      <c r="AD48">
        <v>0.39232075426411905</v>
      </c>
      <c r="AE48">
        <v>0.383869746869481</v>
      </c>
      <c r="AF48">
        <v>0.37499921037428402</v>
      </c>
      <c r="AG48">
        <v>0.36579613536349725</v>
      </c>
      <c r="AH48">
        <v>0.35635579953251917</v>
      </c>
      <c r="AI48">
        <v>0.34678015192519668</v>
      </c>
      <c r="AJ48">
        <v>0.33717569375857764</v>
      </c>
      <c r="AK48">
        <v>0.32765485120944909</v>
      </c>
      <c r="AL48">
        <v>0.31832996563785459</v>
      </c>
      <c r="AM48">
        <v>0.30931812840004164</v>
      </c>
      <c r="AN48">
        <v>0.30073720617872685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2">
      <c r="A49">
        <v>0.36782458921320776</v>
      </c>
      <c r="B49">
        <v>0.37713249390114584</v>
      </c>
      <c r="C49">
        <v>0.38612926921127455</v>
      </c>
      <c r="D49">
        <v>0.39486214540967485</v>
      </c>
      <c r="E49">
        <v>0.40337028425863919</v>
      </c>
      <c r="F49">
        <v>0.41168477901667094</v>
      </c>
      <c r="G49">
        <v>0.41982865443848455</v>
      </c>
      <c r="H49">
        <v>0.42781470205447703</v>
      </c>
      <c r="I49">
        <v>0.43564725130570597</v>
      </c>
      <c r="J49">
        <v>0.43906821458162854</v>
      </c>
      <c r="K49">
        <v>0.44217156740702485</v>
      </c>
      <c r="L49">
        <v>0.44493899157039096</v>
      </c>
      <c r="M49">
        <v>0.44734495245402761</v>
      </c>
      <c r="N49">
        <v>0.44935916573835999</v>
      </c>
      <c r="O49">
        <v>0.45094467376513347</v>
      </c>
      <c r="P49">
        <v>0.45206193238481651</v>
      </c>
      <c r="Q49">
        <v>0.45266885575085902</v>
      </c>
      <c r="R49">
        <v>0.4527226705002132</v>
      </c>
      <c r="S49">
        <v>0.4521814900955366</v>
      </c>
      <c r="T49">
        <v>0.45100632666642565</v>
      </c>
      <c r="U49">
        <v>0.44916158513040777</v>
      </c>
      <c r="V49">
        <v>0.44661776267645614</v>
      </c>
      <c r="W49">
        <v>0.44335328558145404</v>
      </c>
      <c r="X49">
        <v>0.43935503076138943</v>
      </c>
      <c r="Y49">
        <v>0.43461879070058901</v>
      </c>
      <c r="Z49">
        <v>0.42915396414092216</v>
      </c>
      <c r="AA49">
        <v>0.42297894063692021</v>
      </c>
      <c r="AB49">
        <v>0.41612625189610547</v>
      </c>
      <c r="AC49">
        <v>0.40864064688394147</v>
      </c>
      <c r="AD49">
        <v>0.40057834630134509</v>
      </c>
      <c r="AE49">
        <v>0.39200738395222612</v>
      </c>
      <c r="AF49">
        <v>0.38300679516204578</v>
      </c>
      <c r="AG49">
        <v>0.37366519921554825</v>
      </c>
      <c r="AH49">
        <v>0.36407972630767732</v>
      </c>
      <c r="AI49">
        <v>0.35435437626164129</v>
      </c>
      <c r="AJ49">
        <v>0.34459786186128899</v>
      </c>
      <c r="AK49">
        <v>0.33492502012208863</v>
      </c>
      <c r="AL49">
        <v>0.32545067799354077</v>
      </c>
      <c r="AM49">
        <v>0.31629460137038051</v>
      </c>
      <c r="AN49">
        <v>0.30757744020510958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2">
      <c r="A50">
        <v>0.37095973774816526</v>
      </c>
      <c r="B50">
        <v>0.38034697825160263</v>
      </c>
      <c r="C50">
        <v>0.38942043746965938</v>
      </c>
      <c r="D50">
        <v>0.39822774823503065</v>
      </c>
      <c r="E50">
        <v>0.40680840610482666</v>
      </c>
      <c r="F50">
        <v>0.41519376936057173</v>
      </c>
      <c r="G50">
        <v>0.42340705900820474</v>
      </c>
      <c r="H50">
        <v>0.43146117560658076</v>
      </c>
      <c r="I50">
        <v>0.43936048549869694</v>
      </c>
      <c r="J50">
        <v>0.44709863764019386</v>
      </c>
      <c r="K50">
        <v>0.45030097609126229</v>
      </c>
      <c r="L50">
        <v>0.45316260959297139</v>
      </c>
      <c r="M50">
        <v>0.4556574718084323</v>
      </c>
      <c r="N50">
        <v>0.45775464530330384</v>
      </c>
      <c r="O50">
        <v>0.45941639867106138</v>
      </c>
      <c r="P50">
        <v>0.46060234628431268</v>
      </c>
      <c r="Q50">
        <v>0.4612694915673749</v>
      </c>
      <c r="R50">
        <v>0.46137411411225404</v>
      </c>
      <c r="S50">
        <v>0.46087337266762213</v>
      </c>
      <c r="T50">
        <v>0.45972735506630152</v>
      </c>
      <c r="U50">
        <v>0.45789958226834893</v>
      </c>
      <c r="V50">
        <v>0.45535976130936046</v>
      </c>
      <c r="W50">
        <v>0.45208566061485067</v>
      </c>
      <c r="X50">
        <v>0.44806364551431266</v>
      </c>
      <c r="Y50">
        <v>0.44328915665069968</v>
      </c>
      <c r="Z50">
        <v>0.43777149965872736</v>
      </c>
      <c r="AA50">
        <v>0.43152914469664044</v>
      </c>
      <c r="AB50">
        <v>0.42459498831593828</v>
      </c>
      <c r="AC50">
        <v>0.41701439883510222</v>
      </c>
      <c r="AD50">
        <v>0.40884446446265665</v>
      </c>
      <c r="AE50">
        <v>0.40015435089875201</v>
      </c>
      <c r="AF50">
        <v>0.39102448283621777</v>
      </c>
      <c r="AG50">
        <v>0.3815451067017761</v>
      </c>
      <c r="AH50">
        <v>0.37181520465386525</v>
      </c>
      <c r="AI50">
        <v>0.3619408278903406</v>
      </c>
      <c r="AJ50">
        <v>0.35203290256366232</v>
      </c>
      <c r="AK50">
        <v>0.34220867972962715</v>
      </c>
      <c r="AL50">
        <v>0.33258547643170416</v>
      </c>
      <c r="AM50">
        <v>0.32328573922754017</v>
      </c>
      <c r="AN50">
        <v>0.31443290905604443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>
        <v>0.37405081517648009</v>
      </c>
      <c r="B51">
        <v>0.38351627626366724</v>
      </c>
      <c r="C51">
        <v>0.39266534143604104</v>
      </c>
      <c r="D51">
        <v>0.40154604043399056</v>
      </c>
      <c r="E51">
        <v>0.4101981979172552</v>
      </c>
      <c r="F51">
        <v>0.4186534334649244</v>
      </c>
      <c r="G51">
        <v>0.42693516157543787</v>
      </c>
      <c r="H51">
        <v>0.43505639030348431</v>
      </c>
      <c r="I51">
        <v>0.44302152237526615</v>
      </c>
      <c r="J51">
        <v>0.45082415382539809</v>
      </c>
      <c r="K51">
        <v>0.45845007585568165</v>
      </c>
      <c r="L51">
        <v>0.46140676403919334</v>
      </c>
      <c r="M51">
        <v>0.46399137912393229</v>
      </c>
      <c r="N51">
        <v>0.46617236794005723</v>
      </c>
      <c r="O51">
        <v>0.46791122211583441</v>
      </c>
      <c r="P51">
        <v>0.469166710877643</v>
      </c>
      <c r="Q51">
        <v>0.4698949227637792</v>
      </c>
      <c r="R51">
        <v>0.47005118573923527</v>
      </c>
      <c r="S51">
        <v>0.46959169889659824</v>
      </c>
      <c r="T51">
        <v>0.46847562057767689</v>
      </c>
      <c r="U51">
        <v>0.46666558237464234</v>
      </c>
      <c r="V51">
        <v>0.4641304957272378</v>
      </c>
      <c r="W51">
        <v>0.46084746589565861</v>
      </c>
      <c r="X51">
        <v>0.45680234153359822</v>
      </c>
      <c r="Y51">
        <v>0.45199020668088374</v>
      </c>
      <c r="Z51">
        <v>0.44642026985224487</v>
      </c>
      <c r="AA51">
        <v>0.4401110783373986</v>
      </c>
      <c r="AB51">
        <v>0.43309589109323582</v>
      </c>
      <c r="AC51">
        <v>0.42542069439490449</v>
      </c>
      <c r="AD51">
        <v>0.41714344369374279</v>
      </c>
      <c r="AE51">
        <v>0.40833443763406069</v>
      </c>
      <c r="AF51">
        <v>0.39907549273392773</v>
      </c>
      <c r="AG51">
        <v>0.38945848647282549</v>
      </c>
      <c r="AH51">
        <v>0.37958425840150084</v>
      </c>
      <c r="AI51">
        <v>0.36956091804562385</v>
      </c>
      <c r="AJ51">
        <v>0.359501613344964</v>
      </c>
      <c r="AK51">
        <v>0.34952601955489643</v>
      </c>
      <c r="AL51">
        <v>0.33975395524220026</v>
      </c>
      <c r="AM51">
        <v>0.33031056093934208</v>
      </c>
      <c r="AN51">
        <v>0.32132208349061936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">
      <c r="A52">
        <v>0.37701194907004737</v>
      </c>
      <c r="B52">
        <v>0.38655234248328835</v>
      </c>
      <c r="C52">
        <v>0.39577383526677051</v>
      </c>
      <c r="D52">
        <v>0.40472483738326553</v>
      </c>
      <c r="E52">
        <v>0.4134454887602384</v>
      </c>
      <c r="F52">
        <v>0.42196765928984714</v>
      </c>
      <c r="G52">
        <v>0.43031494882894289</v>
      </c>
      <c r="H52">
        <v>0.43850046840910967</v>
      </c>
      <c r="I52">
        <v>0.44652865561026844</v>
      </c>
      <c r="J52">
        <v>0.45439305577071615</v>
      </c>
      <c r="K52">
        <v>0.46207934760979941</v>
      </c>
      <c r="L52">
        <v>0.46956292272977601</v>
      </c>
      <c r="M52">
        <v>0.47223750865157776</v>
      </c>
      <c r="N52">
        <v>0.47450262852193531</v>
      </c>
      <c r="O52">
        <v>0.47631900289718848</v>
      </c>
      <c r="P52">
        <v>0.47764456195119037</v>
      </c>
      <c r="Q52">
        <v>0.47843448558479407</v>
      </c>
      <c r="R52">
        <v>0.47864315615188863</v>
      </c>
      <c r="S52">
        <v>0.47822581855381718</v>
      </c>
      <c r="T52">
        <v>0.47714070617135423</v>
      </c>
      <c r="U52">
        <v>0.47534956473850454</v>
      </c>
      <c r="V52">
        <v>0.47282051211050585</v>
      </c>
      <c r="W52">
        <v>0.46952999060297013</v>
      </c>
      <c r="X52">
        <v>0.465463330588272</v>
      </c>
      <c r="Y52">
        <v>0.4606152560556997</v>
      </c>
      <c r="Z52">
        <v>0.454994872374961</v>
      </c>
      <c r="AA52">
        <v>0.44862079628178653</v>
      </c>
      <c r="AB52">
        <v>0.4415266390129976</v>
      </c>
      <c r="AC52">
        <v>0.43375899270691154</v>
      </c>
      <c r="AD52">
        <v>0.42537666625952258</v>
      </c>
      <c r="AE52">
        <v>0.41645107584393665</v>
      </c>
      <c r="AF52">
        <v>0.40706541305760757</v>
      </c>
      <c r="AG52">
        <v>0.39731316873833</v>
      </c>
      <c r="AH52">
        <v>0.38729702150576245</v>
      </c>
      <c r="AI52">
        <v>0.37712712066253495</v>
      </c>
      <c r="AJ52">
        <v>0.36691881762209561</v>
      </c>
      <c r="AK52">
        <v>0.35679419368052701</v>
      </c>
      <c r="AL52">
        <v>0.34687555196147818</v>
      </c>
      <c r="AM52">
        <v>0.3372907105792885</v>
      </c>
      <c r="AN52">
        <v>0.32816870718336066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">
      <c r="A53">
        <v>0.37986097301218658</v>
      </c>
      <c r="B53">
        <v>0.38947346177762743</v>
      </c>
      <c r="C53">
        <v>0.39876464002807482</v>
      </c>
      <c r="D53">
        <v>0.40778328355328092</v>
      </c>
      <c r="E53">
        <v>0.41656983561224903</v>
      </c>
      <c r="F53">
        <v>0.42515640693323248</v>
      </c>
      <c r="G53">
        <v>0.43356677571373559</v>
      </c>
      <c r="H53">
        <v>0.44181415206348301</v>
      </c>
      <c r="I53">
        <v>0.44990300709653541</v>
      </c>
      <c r="J53">
        <v>0.45782683737425905</v>
      </c>
      <c r="K53">
        <v>0.4655712133921856</v>
      </c>
      <c r="L53">
        <v>0.47311134079052419</v>
      </c>
      <c r="M53">
        <v>0.48041368621382025</v>
      </c>
      <c r="N53">
        <v>0.48276329404101936</v>
      </c>
      <c r="O53">
        <v>0.4846576310194437</v>
      </c>
      <c r="P53">
        <v>0.48605379287995271</v>
      </c>
      <c r="Q53">
        <v>0.48690605556798761</v>
      </c>
      <c r="R53">
        <v>0.48716786026851505</v>
      </c>
      <c r="S53">
        <v>0.48679350163881663</v>
      </c>
      <c r="T53">
        <v>0.48574029124658719</v>
      </c>
      <c r="U53">
        <v>0.4839690912500515</v>
      </c>
      <c r="V53">
        <v>0.4814472269633796</v>
      </c>
      <c r="W53">
        <v>0.47815047733929267</v>
      </c>
      <c r="X53">
        <v>0.47406365257026867</v>
      </c>
      <c r="Y53">
        <v>0.46918111321493805</v>
      </c>
      <c r="Z53">
        <v>0.46351185607735801</v>
      </c>
      <c r="AA53">
        <v>0.45707456061078361</v>
      </c>
      <c r="AB53">
        <v>0.44990318170859389</v>
      </c>
      <c r="AC53">
        <v>0.44204490724409884</v>
      </c>
      <c r="AD53">
        <v>0.43355938815219752</v>
      </c>
      <c r="AE53">
        <v>0.42451914554403358</v>
      </c>
      <c r="AF53">
        <v>0.41500873256804161</v>
      </c>
      <c r="AG53">
        <v>0.40512323927399363</v>
      </c>
      <c r="AH53">
        <v>0.3949671688570725</v>
      </c>
      <c r="AI53">
        <v>0.38465269588815321</v>
      </c>
      <c r="AJ53">
        <v>0.37429736110677925</v>
      </c>
      <c r="AK53">
        <v>0.36402563802637161</v>
      </c>
      <c r="AL53">
        <v>0.35396230163064973</v>
      </c>
      <c r="AM53">
        <v>0.34423783560450694</v>
      </c>
      <c r="AN53">
        <v>0.33498405763840583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2">
      <c r="A54">
        <v>0.38261290672040776</v>
      </c>
      <c r="B54">
        <v>0.39229503394237064</v>
      </c>
      <c r="C54">
        <v>0.4016535228891861</v>
      </c>
      <c r="D54">
        <v>0.41073750271078147</v>
      </c>
      <c r="E54">
        <v>0.41958770966063863</v>
      </c>
      <c r="F54">
        <v>0.42823648709579298</v>
      </c>
      <c r="G54">
        <v>0.4367077854768342</v>
      </c>
      <c r="H54">
        <v>0.44501491061520093</v>
      </c>
      <c r="I54">
        <v>0.45316236601630344</v>
      </c>
      <c r="J54">
        <v>0.46114360112681785</v>
      </c>
      <c r="K54">
        <v>0.46894408190655729</v>
      </c>
      <c r="L54">
        <v>0.47653883437097522</v>
      </c>
      <c r="M54">
        <v>0.4838940822294967</v>
      </c>
      <c r="N54">
        <v>0.4909694986382227</v>
      </c>
      <c r="O54">
        <v>0.49294226119040235</v>
      </c>
      <c r="P54">
        <v>0.49440956232881328</v>
      </c>
      <c r="Q54">
        <v>0.49532477739571501</v>
      </c>
      <c r="R54">
        <v>0.49564040951290289</v>
      </c>
      <c r="S54">
        <v>0.49530980575128813</v>
      </c>
      <c r="T54">
        <v>0.4942893578382902</v>
      </c>
      <c r="U54">
        <v>0.49253904559408862</v>
      </c>
      <c r="V54">
        <v>0.49002540200985323</v>
      </c>
      <c r="W54">
        <v>0.48672354170993781</v>
      </c>
      <c r="X54">
        <v>0.48261775255397099</v>
      </c>
      <c r="Y54">
        <v>0.4777020283405114</v>
      </c>
      <c r="Z54">
        <v>0.47198525239310468</v>
      </c>
      <c r="AA54">
        <v>0.46548616095857576</v>
      </c>
      <c r="AB54">
        <v>0.45823904523022557</v>
      </c>
      <c r="AC54">
        <v>0.45029168034790018</v>
      </c>
      <c r="AD54">
        <v>0.44170454990191343</v>
      </c>
      <c r="AE54">
        <v>0.43255126974004632</v>
      </c>
      <c r="AF54">
        <v>0.42291774375662694</v>
      </c>
      <c r="AG54">
        <v>0.41290065007181798</v>
      </c>
      <c r="AH54">
        <v>0.40260630520798762</v>
      </c>
      <c r="AI54">
        <v>0.39214889792191016</v>
      </c>
      <c r="AJ54">
        <v>0.38164814766467098</v>
      </c>
      <c r="AK54">
        <v>0.37123091002221126</v>
      </c>
      <c r="AL54">
        <v>0.36102442276604541</v>
      </c>
      <c r="AM54">
        <v>0.35116182686194503</v>
      </c>
      <c r="AN54">
        <v>0.34177771296274873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">
      <c r="A55">
        <v>0.38524895357124234</v>
      </c>
      <c r="B55">
        <v>0.39499778670020558</v>
      </c>
      <c r="C55">
        <v>0.40442075181832499</v>
      </c>
      <c r="D55">
        <v>0.41356731655533008</v>
      </c>
      <c r="E55">
        <v>0.42247849782087193</v>
      </c>
      <c r="F55">
        <v>0.43118686180452231</v>
      </c>
      <c r="G55">
        <v>0.43971652397577443</v>
      </c>
      <c r="H55">
        <v>0.44808088181768013</v>
      </c>
      <c r="I55">
        <v>0.45628446986296467</v>
      </c>
      <c r="J55">
        <v>0.46432069242766394</v>
      </c>
      <c r="K55">
        <v>0.472174915337983</v>
      </c>
      <c r="L55">
        <v>0.47982199254880931</v>
      </c>
      <c r="M55">
        <v>0.48722791506470386</v>
      </c>
      <c r="N55">
        <v>0.49435207820626342</v>
      </c>
      <c r="O55">
        <v>0.50114480822863461</v>
      </c>
      <c r="P55">
        <v>0.5026836635781966</v>
      </c>
      <c r="Q55">
        <v>0.50366235337398835</v>
      </c>
      <c r="R55">
        <v>0.50403244860062091</v>
      </c>
      <c r="S55">
        <v>0.50374635419182634</v>
      </c>
      <c r="T55">
        <v>0.50275954664470968</v>
      </c>
      <c r="U55">
        <v>0.50103112713047493</v>
      </c>
      <c r="V55">
        <v>0.49852683862975483</v>
      </c>
      <c r="W55">
        <v>0.49522113209177043</v>
      </c>
      <c r="X55">
        <v>0.49109777199635518</v>
      </c>
      <c r="Y55">
        <v>0.48615038261175936</v>
      </c>
      <c r="Z55">
        <v>0.48038772857452949</v>
      </c>
      <c r="AA55">
        <v>0.4738285961442914</v>
      </c>
      <c r="AB55">
        <v>0.46650760369982086</v>
      </c>
      <c r="AC55">
        <v>0.45847310263311597</v>
      </c>
      <c r="AD55">
        <v>0.44978639651046737</v>
      </c>
      <c r="AE55">
        <v>0.44052218163696766</v>
      </c>
      <c r="AF55">
        <v>0.43076769702932255</v>
      </c>
      <c r="AG55">
        <v>0.42062119225830136</v>
      </c>
      <c r="AH55">
        <v>0.410190779846131</v>
      </c>
      <c r="AI55">
        <v>0.39959264506967734</v>
      </c>
      <c r="AJ55">
        <v>0.38894866852001936</v>
      </c>
      <c r="AK55">
        <v>0.37838807027912813</v>
      </c>
      <c r="AL55">
        <v>0.36804053431994765</v>
      </c>
      <c r="AM55">
        <v>0.35804184267125772</v>
      </c>
      <c r="AN55">
        <v>0.34852934378425754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2">
      <c r="A56">
        <v>0.38768614673951163</v>
      </c>
      <c r="B56">
        <v>0.39749665372710641</v>
      </c>
      <c r="C56">
        <v>0.40697923117122392</v>
      </c>
      <c r="D56">
        <v>0.41618365964772408</v>
      </c>
      <c r="E56">
        <v>0.42515121555075741</v>
      </c>
      <c r="F56">
        <v>0.4339146710927651</v>
      </c>
      <c r="G56">
        <v>0.44249829430447879</v>
      </c>
      <c r="H56">
        <v>0.45091556742519384</v>
      </c>
      <c r="I56">
        <v>0.45917105367436428</v>
      </c>
      <c r="J56">
        <v>0.46725811564187519</v>
      </c>
      <c r="K56">
        <v>0.47516202657403483</v>
      </c>
      <c r="L56">
        <v>0.48285748134478096</v>
      </c>
      <c r="M56">
        <v>0.49031025580821014</v>
      </c>
      <c r="N56">
        <v>0.49747948840830364</v>
      </c>
      <c r="O56">
        <v>0.50431519115013568</v>
      </c>
      <c r="P56">
        <v>0.51076239798119427</v>
      </c>
      <c r="Q56">
        <v>0.51180481018302004</v>
      </c>
      <c r="R56">
        <v>0.51222986606095222</v>
      </c>
      <c r="S56">
        <v>0.51198904480459362</v>
      </c>
      <c r="T56">
        <v>0.51103692256643307</v>
      </c>
      <c r="U56">
        <v>0.50933173503964546</v>
      </c>
      <c r="V56">
        <v>0.50683844550967916</v>
      </c>
      <c r="W56">
        <v>0.50353084795627812</v>
      </c>
      <c r="X56">
        <v>0.49939218639302874</v>
      </c>
      <c r="Y56">
        <v>0.49441571452750982</v>
      </c>
      <c r="Z56">
        <v>0.48861007141631629</v>
      </c>
      <c r="AA56">
        <v>0.48199408259370297</v>
      </c>
      <c r="AB56">
        <v>0.4746026769524499</v>
      </c>
      <c r="AC56">
        <v>0.4664847604332083</v>
      </c>
      <c r="AD56">
        <v>0.45770243024576507</v>
      </c>
      <c r="AE56">
        <v>0.44833143214587812</v>
      </c>
      <c r="AF56">
        <v>0.43846030503057759</v>
      </c>
      <c r="AG56">
        <v>0.42818883113050416</v>
      </c>
      <c r="AH56">
        <v>0.4176268771686199</v>
      </c>
      <c r="AI56">
        <v>0.40689258090222091</v>
      </c>
      <c r="AJ56">
        <v>0.39610993874902389</v>
      </c>
      <c r="AK56">
        <v>0.38541048821575336</v>
      </c>
      <c r="AL56">
        <v>0.37492631320734154</v>
      </c>
      <c r="AM56">
        <v>0.36479578942900587</v>
      </c>
      <c r="AN56">
        <v>0.35515897634092736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2">
      <c r="A57">
        <v>0.38990556712093405</v>
      </c>
      <c r="B57">
        <v>0.39977223716553634</v>
      </c>
      <c r="C57">
        <v>0.40930910034006984</v>
      </c>
      <c r="D57">
        <v>0.41856622220355805</v>
      </c>
      <c r="E57">
        <v>0.42758511544869188</v>
      </c>
      <c r="F57">
        <v>0.43639873990182831</v>
      </c>
      <c r="G57">
        <v>0.4450315025229914</v>
      </c>
      <c r="H57">
        <v>0.45349696273441692</v>
      </c>
      <c r="I57">
        <v>0.46179970987901542</v>
      </c>
      <c r="J57">
        <v>0.46993306854891687</v>
      </c>
      <c r="K57">
        <v>0.47788222768291017</v>
      </c>
      <c r="L57">
        <v>0.48562173728849145</v>
      </c>
      <c r="M57">
        <v>0.49311717729383231</v>
      </c>
      <c r="N57">
        <v>0.50032745221923358</v>
      </c>
      <c r="O57">
        <v>0.50720228789917587</v>
      </c>
      <c r="P57">
        <v>0.51368640361223716</v>
      </c>
      <c r="Q57">
        <v>0.51971930347459705</v>
      </c>
      <c r="R57">
        <v>0.52019971326590253</v>
      </c>
      <c r="S57">
        <v>0.52000486596586959</v>
      </c>
      <c r="T57">
        <v>0.51908845546695004</v>
      </c>
      <c r="U57">
        <v>0.5174078681565808</v>
      </c>
      <c r="V57">
        <v>0.51492730054393698</v>
      </c>
      <c r="W57">
        <v>0.51161989841018418</v>
      </c>
      <c r="X57">
        <v>0.50746838969711949</v>
      </c>
      <c r="Y57">
        <v>0.50246565737476545</v>
      </c>
      <c r="Z57">
        <v>0.49662020789262085</v>
      </c>
      <c r="AA57">
        <v>0.48995089452903678</v>
      </c>
      <c r="AB57">
        <v>0.48249293816951988</v>
      </c>
      <c r="AC57">
        <v>0.47429577481849139</v>
      </c>
      <c r="AD57">
        <v>0.46542226532213599</v>
      </c>
      <c r="AE57">
        <v>0.45594916926796208</v>
      </c>
      <c r="AF57">
        <v>0.44596628468309296</v>
      </c>
      <c r="AG57">
        <v>0.43557488135148076</v>
      </c>
      <c r="AH57">
        <v>0.42488653133709514</v>
      </c>
      <c r="AI57">
        <v>0.41402127314006709</v>
      </c>
      <c r="AJ57">
        <v>0.40310516550543241</v>
      </c>
      <c r="AK57">
        <v>0.39227200749308772</v>
      </c>
      <c r="AL57">
        <v>0.38165622771721575</v>
      </c>
      <c r="AM57">
        <v>0.37139873866622564</v>
      </c>
      <c r="AN57">
        <v>0.36164225426051677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">
      <c r="A58">
        <v>0.39189416165770768</v>
      </c>
      <c r="B58">
        <v>0.4018111536463943</v>
      </c>
      <c r="C58">
        <v>0.41139665668556702</v>
      </c>
      <c r="D58">
        <v>0.4207009916783776</v>
      </c>
      <c r="E58">
        <v>0.42976588304035657</v>
      </c>
      <c r="F58">
        <v>0.43862445869941213</v>
      </c>
      <c r="G58">
        <v>0.44730125009583099</v>
      </c>
      <c r="H58">
        <v>0.45580988580755011</v>
      </c>
      <c r="I58">
        <v>0.46415497858402521</v>
      </c>
      <c r="J58">
        <v>0.47232981897150256</v>
      </c>
      <c r="K58">
        <v>0.48031952036946646</v>
      </c>
      <c r="L58">
        <v>0.48809850298548102</v>
      </c>
      <c r="M58">
        <v>0.49563217119862973</v>
      </c>
      <c r="N58">
        <v>0.50287921993424145</v>
      </c>
      <c r="O58">
        <v>0.50978911861873455</v>
      </c>
      <c r="P58">
        <v>0.51630630458821203</v>
      </c>
      <c r="Q58">
        <v>0.52236997341803182</v>
      </c>
      <c r="R58">
        <v>0.52791596595667512</v>
      </c>
      <c r="S58">
        <v>0.5277677190114809</v>
      </c>
      <c r="T58">
        <v>0.52688800701219607</v>
      </c>
      <c r="U58">
        <v>0.52523338568229849</v>
      </c>
      <c r="V58">
        <v>0.52276729983987869</v>
      </c>
      <c r="W58">
        <v>0.51946225758884346</v>
      </c>
      <c r="X58">
        <v>0.51530047648994082</v>
      </c>
      <c r="Y58">
        <v>0.51027446940461796</v>
      </c>
      <c r="Z58">
        <v>0.50439260317451651</v>
      </c>
      <c r="AA58">
        <v>0.49767374679716431</v>
      </c>
      <c r="AB58">
        <v>0.4901533932931208</v>
      </c>
      <c r="AC58">
        <v>0.48188148216328575</v>
      </c>
      <c r="AD58">
        <v>0.47292160508118147</v>
      </c>
      <c r="AE58">
        <v>0.4633514962858315</v>
      </c>
      <c r="AF58">
        <v>0.45326216789234575</v>
      </c>
      <c r="AG58">
        <v>0.44275632717512353</v>
      </c>
      <c r="AH58">
        <v>0.43194719710467111</v>
      </c>
      <c r="AI58">
        <v>0.42095665907514929</v>
      </c>
      <c r="AJ58">
        <v>0.40991277412800814</v>
      </c>
      <c r="AK58">
        <v>0.39895153994731358</v>
      </c>
      <c r="AL58">
        <v>0.3882096674184925</v>
      </c>
      <c r="AM58">
        <v>0.37783054122086074</v>
      </c>
      <c r="AN58">
        <v>0.36795946524228268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2">
      <c r="A59">
        <v>0.39362594224795605</v>
      </c>
      <c r="B59">
        <v>0.40358675743157624</v>
      </c>
      <c r="C59">
        <v>0.41321461881576943</v>
      </c>
      <c r="D59">
        <v>0.4225600696717956</v>
      </c>
      <c r="E59">
        <v>0.43166501879540847</v>
      </c>
      <c r="F59">
        <v>0.44056274050685412</v>
      </c>
      <c r="G59">
        <v>0.44927787465087193</v>
      </c>
      <c r="H59">
        <v>0.45782411003009493</v>
      </c>
      <c r="I59">
        <v>0.4662060797777221</v>
      </c>
      <c r="J59">
        <v>0.47441704479091862</v>
      </c>
      <c r="K59">
        <v>0.48244205268527002</v>
      </c>
      <c r="L59">
        <v>0.49025541063121891</v>
      </c>
      <c r="M59">
        <v>0.49782237012977409</v>
      </c>
      <c r="N59">
        <v>0.50510144357910913</v>
      </c>
      <c r="O59">
        <v>0.51204187711100024</v>
      </c>
      <c r="P59">
        <v>0.51858786253009759</v>
      </c>
      <c r="Q59">
        <v>0.5246783267169618</v>
      </c>
      <c r="R59">
        <v>0.53024882700073561</v>
      </c>
      <c r="S59">
        <v>0.53523323593485383</v>
      </c>
      <c r="T59">
        <v>0.53439119168428106</v>
      </c>
      <c r="U59">
        <v>0.53276394850582998</v>
      </c>
      <c r="V59">
        <v>0.53031421807913337</v>
      </c>
      <c r="W59">
        <v>0.52701388409322791</v>
      </c>
      <c r="X59">
        <v>0.52284466137196983</v>
      </c>
      <c r="Y59">
        <v>0.51779869440569504</v>
      </c>
      <c r="Z59">
        <v>0.5118842032080696</v>
      </c>
      <c r="AA59">
        <v>0.50512005936706339</v>
      </c>
      <c r="AB59">
        <v>0.49754200565734308</v>
      </c>
      <c r="AC59">
        <v>0.48920045473647594</v>
      </c>
      <c r="AD59">
        <v>0.48015969132716596</v>
      </c>
      <c r="AE59">
        <v>0.47049837891572094</v>
      </c>
      <c r="AF59">
        <v>0.4603086912415752</v>
      </c>
      <c r="AG59">
        <v>0.44969471450729837</v>
      </c>
      <c r="AH59">
        <v>0.43877125866378053</v>
      </c>
      <c r="AI59">
        <v>0.42766197981174087</v>
      </c>
      <c r="AJ59">
        <v>0.41649687027372956</v>
      </c>
      <c r="AK59">
        <v>0.40541405163070338</v>
      </c>
      <c r="AL59">
        <v>0.39455244260828964</v>
      </c>
      <c r="AM59">
        <v>0.38405782276126599</v>
      </c>
      <c r="AN59">
        <v>0.37407800840270039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">
      <c r="A60">
        <v>0.39524845487453675</v>
      </c>
      <c r="B60">
        <v>0.40525032819653622</v>
      </c>
      <c r="C60">
        <v>0.4149178752949727</v>
      </c>
      <c r="D60">
        <v>0.4243018477787362</v>
      </c>
      <c r="E60">
        <v>0.43344432719019804</v>
      </c>
      <c r="F60">
        <v>0.44237872500521092</v>
      </c>
      <c r="G60">
        <v>0.45112978263310849</v>
      </c>
      <c r="H60">
        <v>0.45971124530129864</v>
      </c>
      <c r="I60">
        <v>0.46812776524059629</v>
      </c>
      <c r="J60">
        <v>0.47637257556981605</v>
      </c>
      <c r="K60">
        <v>0.48443066227132797</v>
      </c>
      <c r="L60">
        <v>0.49227622661061288</v>
      </c>
      <c r="M60">
        <v>0.49987437685655911</v>
      </c>
      <c r="N60">
        <v>0.50718345439686918</v>
      </c>
      <c r="O60">
        <v>0.51415249615761627</v>
      </c>
      <c r="P60">
        <v>0.52072546390398411</v>
      </c>
      <c r="Q60">
        <v>0.52684103277523076</v>
      </c>
      <c r="R60">
        <v>0.53243449447002134</v>
      </c>
      <c r="S60">
        <v>0.53743944896672491</v>
      </c>
      <c r="T60">
        <v>0.5417901306388212</v>
      </c>
      <c r="U60">
        <v>0.54019101293483285</v>
      </c>
      <c r="V60">
        <v>0.53775855019040575</v>
      </c>
      <c r="W60">
        <v>0.53446400519889492</v>
      </c>
      <c r="X60">
        <v>0.53028859150865015</v>
      </c>
      <c r="Y60">
        <v>0.52522408456239056</v>
      </c>
      <c r="Z60">
        <v>0.51927855369772036</v>
      </c>
      <c r="AA60">
        <v>0.51247086716595436</v>
      </c>
      <c r="AB60">
        <v>0.50483700836564671</v>
      </c>
      <c r="AC60">
        <v>0.49642785126827482</v>
      </c>
      <c r="AD60">
        <v>0.48730835931189692</v>
      </c>
      <c r="AE60">
        <v>0.47755810838503582</v>
      </c>
      <c r="AF60">
        <v>0.46727041473622966</v>
      </c>
      <c r="AG60">
        <v>0.4565507224855368</v>
      </c>
      <c r="AH60">
        <v>0.44551540595364453</v>
      </c>
      <c r="AI60">
        <v>0.43428987215527676</v>
      </c>
      <c r="AJ60">
        <v>0.42300602024418621</v>
      </c>
      <c r="AK60">
        <v>0.41180407033420757</v>
      </c>
      <c r="AL60">
        <v>0.40082512409434162</v>
      </c>
      <c r="AM60">
        <v>0.39021733049599333</v>
      </c>
      <c r="AN60">
        <v>0.38013099318264093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">
      <c r="A61">
        <v>0.39682966527259678</v>
      </c>
      <c r="B61">
        <v>0.40687155156846566</v>
      </c>
      <c r="C61">
        <v>0.41657777415268143</v>
      </c>
      <c r="D61">
        <v>0.42599928766837919</v>
      </c>
      <c r="E61">
        <v>0.43517834200715882</v>
      </c>
      <c r="F61">
        <v>0.44414848230908399</v>
      </c>
      <c r="G61">
        <v>0.45293454896268331</v>
      </c>
      <c r="H61">
        <v>0.46155034218380581</v>
      </c>
      <c r="I61">
        <v>0.47000053281473908</v>
      </c>
      <c r="J61">
        <v>0.47827832690306477</v>
      </c>
      <c r="K61">
        <v>0.48636865036685561</v>
      </c>
      <c r="L61">
        <v>0.49424560126251771</v>
      </c>
      <c r="M61">
        <v>0.50187414827289589</v>
      </c>
      <c r="N61">
        <v>0.50921246612841642</v>
      </c>
      <c r="O61">
        <v>0.5162093878749312</v>
      </c>
      <c r="P61">
        <v>0.52280865109397823</v>
      </c>
      <c r="Q61">
        <v>0.52894868559176944</v>
      </c>
      <c r="R61">
        <v>0.53456452419830724</v>
      </c>
      <c r="S61">
        <v>0.53958950125548988</v>
      </c>
      <c r="T61">
        <v>0.54395758803825467</v>
      </c>
      <c r="U61">
        <v>0.54760402968761712</v>
      </c>
      <c r="V61">
        <v>0.54518931062289966</v>
      </c>
      <c r="W61">
        <v>0.54190105608604933</v>
      </c>
      <c r="X61">
        <v>0.5377199768608254</v>
      </c>
      <c r="Y61">
        <v>0.53263747747288193</v>
      </c>
      <c r="Z61">
        <v>0.52666147424458265</v>
      </c>
      <c r="AA61">
        <v>0.5198108294613506</v>
      </c>
      <c r="AB61">
        <v>0.51212176414167299</v>
      </c>
      <c r="AC61">
        <v>0.5036456103096526</v>
      </c>
      <c r="AD61">
        <v>0.49444800668380112</v>
      </c>
      <c r="AE61">
        <v>0.48460943800676098</v>
      </c>
      <c r="AF61">
        <v>0.47422435946601749</v>
      </c>
      <c r="AG61">
        <v>0.46339956960964102</v>
      </c>
      <c r="AH61">
        <v>0.452253003811595</v>
      </c>
      <c r="AI61">
        <v>0.44091181695669251</v>
      </c>
      <c r="AJ61">
        <v>0.42950981235966601</v>
      </c>
      <c r="AK61">
        <v>0.41818930640974028</v>
      </c>
      <c r="AL61">
        <v>0.40709358202724655</v>
      </c>
      <c r="AM61">
        <v>0.3963731564540014</v>
      </c>
      <c r="AN61">
        <v>0.3861808201802322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">
      <c r="A62">
        <v>0.39843149127222172</v>
      </c>
      <c r="B62">
        <v>0.40851391222555616</v>
      </c>
      <c r="C62">
        <v>0.41825931454116344</v>
      </c>
      <c r="D62">
        <v>0.42771885854355601</v>
      </c>
      <c r="E62">
        <v>0.43693496466847592</v>
      </c>
      <c r="F62">
        <v>0.44594131346289384</v>
      </c>
      <c r="G62">
        <v>0.45476284558500973</v>
      </c>
      <c r="H62">
        <v>0.46341341695604577</v>
      </c>
      <c r="I62">
        <v>0.4718977172724157</v>
      </c>
      <c r="J62">
        <v>0.48020892515751779</v>
      </c>
      <c r="K62">
        <v>0.48833190568201695</v>
      </c>
      <c r="L62">
        <v>0.49624065234761922</v>
      </c>
      <c r="M62">
        <v>0.50389999243122241</v>
      </c>
      <c r="N62">
        <v>0.51126793183312202</v>
      </c>
      <c r="O62">
        <v>0.51829309706078686</v>
      </c>
      <c r="P62">
        <v>0.52491899858923396</v>
      </c>
      <c r="Q62">
        <v>0.53108381769301072</v>
      </c>
      <c r="R62">
        <v>0.53672232495836336</v>
      </c>
      <c r="S62">
        <v>0.54176758562738769</v>
      </c>
      <c r="T62">
        <v>0.54615330444623644</v>
      </c>
      <c r="U62">
        <v>0.54981446516917432</v>
      </c>
      <c r="V62">
        <v>0.55269074124688045</v>
      </c>
      <c r="W62">
        <v>0.5494087625129972</v>
      </c>
      <c r="X62">
        <v>0.54522188908345759</v>
      </c>
      <c r="Y62">
        <v>0.54012115140903938</v>
      </c>
      <c r="Z62">
        <v>0.53411431172182755</v>
      </c>
      <c r="AA62">
        <v>0.52722022666794521</v>
      </c>
      <c r="AB62">
        <v>0.51947535751883755</v>
      </c>
      <c r="AC62">
        <v>0.51093149905958801</v>
      </c>
      <c r="AD62">
        <v>0.50165497203106424</v>
      </c>
      <c r="AE62">
        <v>0.49172717894782564</v>
      </c>
      <c r="AF62">
        <v>0.48124372498450968</v>
      </c>
      <c r="AG62">
        <v>0.47031277614595368</v>
      </c>
      <c r="AH62">
        <v>0.45905384377335362</v>
      </c>
      <c r="AI62">
        <v>0.44759584722316581</v>
      </c>
      <c r="AJ62">
        <v>0.4360745119633575</v>
      </c>
      <c r="AK62">
        <v>0.42463427036702833</v>
      </c>
      <c r="AL62">
        <v>0.41342060701785388</v>
      </c>
      <c r="AM62">
        <v>0.40258642948987516</v>
      </c>
      <c r="AN62">
        <v>0.39228703818195787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">
      <c r="A63">
        <v>0.40011556277817018</v>
      </c>
      <c r="B63">
        <v>0.41024059963464082</v>
      </c>
      <c r="C63">
        <v>0.42002719335884209</v>
      </c>
      <c r="D63">
        <v>0.42952672051734225</v>
      </c>
      <c r="E63">
        <v>0.43878178084658775</v>
      </c>
      <c r="F63">
        <v>0.44782619725290279</v>
      </c>
      <c r="G63">
        <v>0.45668501581248933</v>
      </c>
      <c r="H63">
        <v>0.46537215101212637</v>
      </c>
      <c r="I63">
        <v>0.47389231237041618</v>
      </c>
      <c r="J63">
        <v>0.48223864967848284</v>
      </c>
      <c r="K63">
        <v>0.49039596403538316</v>
      </c>
      <c r="L63">
        <v>0.49833813901977808</v>
      </c>
      <c r="M63">
        <v>0.50602985324215222</v>
      </c>
      <c r="N63">
        <v>0.51342893510411369</v>
      </c>
      <c r="O63">
        <v>0.52048379397006683</v>
      </c>
      <c r="P63">
        <v>0.52713770154775874</v>
      </c>
      <c r="Q63">
        <v>0.53332857781925302</v>
      </c>
      <c r="R63">
        <v>0.53899091766217455</v>
      </c>
      <c r="S63">
        <v>0.54405750340192982</v>
      </c>
      <c r="T63">
        <v>0.54846175957100729</v>
      </c>
      <c r="U63">
        <v>0.55213839511605955</v>
      </c>
      <c r="V63">
        <v>0.55502682850234153</v>
      </c>
      <c r="W63">
        <v>0.55707375654203806</v>
      </c>
      <c r="X63">
        <v>0.55288031604247012</v>
      </c>
      <c r="Y63">
        <v>0.54776030595382319</v>
      </c>
      <c r="Z63">
        <v>0.54172133448587934</v>
      </c>
      <c r="AA63">
        <v>0.53478225586348183</v>
      </c>
      <c r="AB63">
        <v>0.52697977991308043</v>
      </c>
      <c r="AC63">
        <v>0.51836617697997944</v>
      </c>
      <c r="AD63">
        <v>0.50900846695713464</v>
      </c>
      <c r="AE63">
        <v>0.49898899182400869</v>
      </c>
      <c r="AF63">
        <v>0.48840453281716067</v>
      </c>
      <c r="AG63">
        <v>0.47736465344839163</v>
      </c>
      <c r="AH63">
        <v>0.46599047476712874</v>
      </c>
      <c r="AI63">
        <v>0.45441271753219814</v>
      </c>
      <c r="AJ63">
        <v>0.44276906877955513</v>
      </c>
      <c r="AK63">
        <v>0.43120611939337422</v>
      </c>
      <c r="AL63">
        <v>0.41987159903950588</v>
      </c>
      <c r="AM63">
        <v>0.40892085189046201</v>
      </c>
      <c r="AN63">
        <v>0.3985117359244077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">
      <c r="A64">
        <v>0.40197124657185984</v>
      </c>
      <c r="B64">
        <v>0.4121432420286773</v>
      </c>
      <c r="C64">
        <v>0.42197522469812065</v>
      </c>
      <c r="D64">
        <v>0.43151880942457277</v>
      </c>
      <c r="E64">
        <v>0.4408167935165016</v>
      </c>
      <c r="F64">
        <v>0.44990315674645937</v>
      </c>
      <c r="G64">
        <v>0.45880306135108279</v>
      </c>
      <c r="H64">
        <v>0.46753048635072569</v>
      </c>
      <c r="I64">
        <v>0.47609016310612334</v>
      </c>
      <c r="J64">
        <v>0.48447520963802448</v>
      </c>
      <c r="K64">
        <v>0.49267035655496572</v>
      </c>
      <c r="L64">
        <v>0.50064936631105239</v>
      </c>
      <c r="M64">
        <v>0.50837675370077107</v>
      </c>
      <c r="N64">
        <v>0.51581015153935705</v>
      </c>
      <c r="O64">
        <v>0.5228977299205757</v>
      </c>
      <c r="P64">
        <v>0.52958249745375385</v>
      </c>
      <c r="Q64">
        <v>0.53580208620192848</v>
      </c>
      <c r="R64">
        <v>0.54149068723851101</v>
      </c>
      <c r="S64">
        <v>0.54658077114210002</v>
      </c>
      <c r="T64">
        <v>0.55100545367684917</v>
      </c>
      <c r="U64">
        <v>0.55469914097802131</v>
      </c>
      <c r="V64">
        <v>0.55760097054161473</v>
      </c>
      <c r="W64">
        <v>0.55965739196658171</v>
      </c>
      <c r="X64">
        <v>0.56082324226408697</v>
      </c>
      <c r="Y64">
        <v>0.55568178398802182</v>
      </c>
      <c r="Z64">
        <v>0.54960803093492072</v>
      </c>
      <c r="AA64">
        <v>0.54262084226851737</v>
      </c>
      <c r="AB64">
        <v>0.53475719295087532</v>
      </c>
      <c r="AC64">
        <v>0.52606985357704616</v>
      </c>
      <c r="AD64">
        <v>0.5166265756426871</v>
      </c>
      <c r="AE64">
        <v>0.50651068117657305</v>
      </c>
      <c r="AF64">
        <v>0.49582017581673787</v>
      </c>
      <c r="AG64">
        <v>0.48466607589330046</v>
      </c>
      <c r="AH64">
        <v>0.47317117388544722</v>
      </c>
      <c r="AI64">
        <v>0.46146805913737271</v>
      </c>
      <c r="AJ64">
        <v>0.44969645158635657</v>
      </c>
      <c r="AK64">
        <v>0.43800517719664744</v>
      </c>
      <c r="AL64">
        <v>0.42654428850023585</v>
      </c>
      <c r="AM64">
        <v>0.41547164873472486</v>
      </c>
      <c r="AN64">
        <v>0.40494775798320987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">
      <c r="A65">
        <v>0.40398112181022355</v>
      </c>
      <c r="B65">
        <v>0.41420397772526479</v>
      </c>
      <c r="C65">
        <v>0.42408512077291888</v>
      </c>
      <c r="D65">
        <v>0.43367642387423117</v>
      </c>
      <c r="E65">
        <v>0.44302089832623537</v>
      </c>
      <c r="F65">
        <v>0.452152693801953</v>
      </c>
      <c r="G65">
        <v>0.46109709835039375</v>
      </c>
      <c r="H65">
        <v>0.46986816088767414</v>
      </c>
      <c r="I65">
        <v>0.4784706364315568</v>
      </c>
      <c r="J65">
        <v>0.4868976085925687</v>
      </c>
      <c r="K65">
        <v>0.49513373163156754</v>
      </c>
      <c r="L65">
        <v>0.50315263681368816</v>
      </c>
      <c r="M65">
        <v>0.51091866150571219</v>
      </c>
      <c r="N65">
        <v>0.5183892266849478</v>
      </c>
      <c r="O65">
        <v>0.52551224329317847</v>
      </c>
      <c r="P65">
        <v>0.53223043498008338</v>
      </c>
      <c r="Q65">
        <v>0.53848112196606579</v>
      </c>
      <c r="R65">
        <v>0.54419816627679252</v>
      </c>
      <c r="S65">
        <v>0.54931370084056264</v>
      </c>
      <c r="T65">
        <v>0.55376050699718771</v>
      </c>
      <c r="U65">
        <v>0.55747266290950614</v>
      </c>
      <c r="V65">
        <v>0.56038900175811812</v>
      </c>
      <c r="W65">
        <v>0.56245570538743916</v>
      </c>
      <c r="X65">
        <v>0.56362738499155429</v>
      </c>
      <c r="Y65">
        <v>0.56386816180007393</v>
      </c>
      <c r="Z65">
        <v>0.55775723220295659</v>
      </c>
      <c r="AA65">
        <v>0.55071910012218761</v>
      </c>
      <c r="AB65">
        <v>0.54279102075102159</v>
      </c>
      <c r="AC65">
        <v>0.53402628765582905</v>
      </c>
      <c r="AD65">
        <v>0.52449341397001403</v>
      </c>
      <c r="AE65">
        <v>0.51427673948520392</v>
      </c>
      <c r="AF65">
        <v>0.5034755392927297</v>
      </c>
      <c r="AG65">
        <v>0.49220233421007981</v>
      </c>
      <c r="AH65">
        <v>0.4805816459192554</v>
      </c>
      <c r="AI65">
        <v>0.46874799534863637</v>
      </c>
      <c r="AJ65">
        <v>0.45684320234030523</v>
      </c>
      <c r="AK65">
        <v>0.44501839998216808</v>
      </c>
      <c r="AL65">
        <v>0.43342603697984139</v>
      </c>
      <c r="AM65">
        <v>0.42222657348674159</v>
      </c>
      <c r="AN65">
        <v>0.41158323162417537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">
      <c r="A66">
        <v>0.4061133784254064</v>
      </c>
      <c r="B66">
        <v>0.41639019169383396</v>
      </c>
      <c r="C66">
        <v>0.42632348849692719</v>
      </c>
      <c r="D66">
        <v>0.43596541554669127</v>
      </c>
      <c r="E66">
        <v>0.44535921115849719</v>
      </c>
      <c r="F66">
        <v>0.45453920525108182</v>
      </c>
      <c r="G66">
        <v>0.4635308193465475</v>
      </c>
      <c r="H66">
        <v>0.47234817651272903</v>
      </c>
      <c r="I66">
        <v>0.48099605686489383</v>
      </c>
      <c r="J66">
        <v>0.48946750750810752</v>
      </c>
      <c r="K66">
        <v>0.49774710170673542</v>
      </c>
      <c r="L66">
        <v>0.50580833154884131</v>
      </c>
      <c r="M66">
        <v>0.51361534616992199</v>
      </c>
      <c r="N66">
        <v>0.5211253418105396</v>
      </c>
      <c r="O66">
        <v>0.52828595448072224</v>
      </c>
      <c r="P66">
        <v>0.53503960551929752</v>
      </c>
      <c r="Q66">
        <v>0.5413232843159258</v>
      </c>
      <c r="R66">
        <v>0.54707050381280042</v>
      </c>
      <c r="S66">
        <v>0.55221303872838134</v>
      </c>
      <c r="T66">
        <v>0.55668331561502826</v>
      </c>
      <c r="U66">
        <v>0.56041506469290137</v>
      </c>
      <c r="V66">
        <v>0.5633467962974279</v>
      </c>
      <c r="W66">
        <v>0.56542440821490225</v>
      </c>
      <c r="X66">
        <v>0.56660227207232006</v>
      </c>
      <c r="Y66">
        <v>0.56684431972721094</v>
      </c>
      <c r="Z66">
        <v>0.56613077888460617</v>
      </c>
      <c r="AA66">
        <v>0.55903940714360412</v>
      </c>
      <c r="AB66">
        <v>0.55104423852499063</v>
      </c>
      <c r="AC66">
        <v>0.54219910836790797</v>
      </c>
      <c r="AD66">
        <v>0.53257331653464057</v>
      </c>
      <c r="AE66">
        <v>0.52225225229317329</v>
      </c>
      <c r="AF66">
        <v>0.51133649825398408</v>
      </c>
      <c r="AG66">
        <v>0.49994012354327133</v>
      </c>
      <c r="AH66">
        <v>0.48818942820305872</v>
      </c>
      <c r="AI66">
        <v>0.47622091850509196</v>
      </c>
      <c r="AJ66">
        <v>0.46417857152683317</v>
      </c>
      <c r="AK66">
        <v>0.45221588928959772</v>
      </c>
      <c r="AL66">
        <v>0.44048777973110281</v>
      </c>
      <c r="AM66">
        <v>0.42915736706386237</v>
      </c>
      <c r="AN66">
        <v>0.41839066457511831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">
      <c r="A67">
        <v>0.40844825877402341</v>
      </c>
      <c r="B67">
        <v>0.41878415684640374</v>
      </c>
      <c r="C67">
        <v>0.42877456346349146</v>
      </c>
      <c r="D67">
        <v>0.43847192514601385</v>
      </c>
      <c r="E67">
        <v>0.44791972880074116</v>
      </c>
      <c r="F67">
        <v>0.45715250172048555</v>
      </c>
      <c r="G67">
        <v>0.46619581158410162</v>
      </c>
      <c r="H67">
        <v>0.4750638626576198</v>
      </c>
      <c r="I67">
        <v>0.48376146253877367</v>
      </c>
      <c r="J67">
        <v>0.49228161835813256</v>
      </c>
      <c r="K67">
        <v>0.50060881468664797</v>
      </c>
      <c r="L67">
        <v>0.50871639120961676</v>
      </c>
      <c r="M67">
        <v>0.51656829094403889</v>
      </c>
      <c r="N67">
        <v>0.52412146403748372</v>
      </c>
      <c r="O67">
        <v>0.53132324544205412</v>
      </c>
      <c r="P67">
        <v>0.53811572545777975</v>
      </c>
      <c r="Q67">
        <v>0.54443553120544863</v>
      </c>
      <c r="R67">
        <v>0.5502157933711328</v>
      </c>
      <c r="S67">
        <v>0.5553878944235473</v>
      </c>
      <c r="T67">
        <v>0.55988387241291582</v>
      </c>
      <c r="U67">
        <v>0.56363707655248052</v>
      </c>
      <c r="V67">
        <v>0.56658566365321683</v>
      </c>
      <c r="W67">
        <v>0.56867522044986996</v>
      </c>
      <c r="X67">
        <v>0.56985985623680335</v>
      </c>
      <c r="Y67">
        <v>0.57010329550384697</v>
      </c>
      <c r="Z67">
        <v>0.56938565227855842</v>
      </c>
      <c r="AA67">
        <v>0.56769818547414974</v>
      </c>
      <c r="AB67">
        <v>0.55963166087050875</v>
      </c>
      <c r="AC67">
        <v>0.55070134503123169</v>
      </c>
      <c r="AD67">
        <v>0.54097736379961758</v>
      </c>
      <c r="AE67">
        <v>0.53054620517098461</v>
      </c>
      <c r="AF67">
        <v>0.51950981807769736</v>
      </c>
      <c r="AG67">
        <v>0.50798388736588684</v>
      </c>
      <c r="AH67">
        <v>0.49609656678499747</v>
      </c>
      <c r="AI67">
        <v>0.48398643008600173</v>
      </c>
      <c r="AJ67">
        <v>0.4717996989120456</v>
      </c>
      <c r="AK67">
        <v>0.45969233808839094</v>
      </c>
      <c r="AL67">
        <v>0.44782181027373125</v>
      </c>
      <c r="AM67">
        <v>0.43635400511584671</v>
      </c>
      <c r="AN67">
        <v>0.42545783112332664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2">
      <c r="A68">
        <v>0.41092942871597704</v>
      </c>
      <c r="B68">
        <v>0.42132811349161636</v>
      </c>
      <c r="C68">
        <v>0.43137920808098379</v>
      </c>
      <c r="D68">
        <v>0.44113547759774491</v>
      </c>
      <c r="E68">
        <v>0.45064067311531419</v>
      </c>
      <c r="F68">
        <v>0.45992953166685457</v>
      </c>
      <c r="G68">
        <v>0.46902777624527825</v>
      </c>
      <c r="H68">
        <v>0.47794969740220278</v>
      </c>
      <c r="I68">
        <v>0.48670013193971423</v>
      </c>
      <c r="J68">
        <v>0.49527204450932405</v>
      </c>
      <c r="K68">
        <v>0.50364982543157244</v>
      </c>
      <c r="L68">
        <v>0.51180665244034651</v>
      </c>
      <c r="M68">
        <v>0.519706249520001</v>
      </c>
      <c r="N68">
        <v>0.52730530530640207</v>
      </c>
      <c r="O68">
        <v>0.53455083483124377</v>
      </c>
      <c r="P68">
        <v>0.54138457661485406</v>
      </c>
      <c r="Q68">
        <v>0.54774277281155348</v>
      </c>
      <c r="R68">
        <v>0.55355814790141833</v>
      </c>
      <c r="S68">
        <v>0.55876166752740331</v>
      </c>
      <c r="T68">
        <v>0.56328495689638292</v>
      </c>
      <c r="U68">
        <v>0.56706096034307418</v>
      </c>
      <c r="V68">
        <v>0.57002745900427987</v>
      </c>
      <c r="W68">
        <v>0.57212970907457161</v>
      </c>
      <c r="X68">
        <v>0.57332154107949229</v>
      </c>
      <c r="Y68">
        <v>0.5735664591487567</v>
      </c>
      <c r="Z68">
        <v>0.57284445651009963</v>
      </c>
      <c r="AA68">
        <v>0.57114673897791035</v>
      </c>
      <c r="AB68">
        <v>0.56848341986564155</v>
      </c>
      <c r="AC68">
        <v>0.559464315054512</v>
      </c>
      <c r="AD68">
        <v>0.54963815646990744</v>
      </c>
      <c r="AE68">
        <v>0.53909256897754876</v>
      </c>
      <c r="AF68">
        <v>0.52793091363749878</v>
      </c>
      <c r="AG68">
        <v>0.51627054376769166</v>
      </c>
      <c r="AH68">
        <v>0.50424152601970629</v>
      </c>
      <c r="AI68">
        <v>0.49198456637918897</v>
      </c>
      <c r="AJ68">
        <v>0.47964820013117371</v>
      </c>
      <c r="AK68">
        <v>0.46739092939824606</v>
      </c>
      <c r="AL68">
        <v>0.45537284757841079</v>
      </c>
      <c r="AM68">
        <v>0.44376269071881741</v>
      </c>
      <c r="AN68">
        <v>0.43273234592920573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">
      <c r="A69">
        <v>0.41350598668033411</v>
      </c>
      <c r="B69">
        <v>0.42396987197996905</v>
      </c>
      <c r="C69">
        <v>0.43408398767711087</v>
      </c>
      <c r="D69">
        <v>0.44390142972659702</v>
      </c>
      <c r="E69">
        <v>0.45346622352431398</v>
      </c>
      <c r="F69">
        <v>0.46281332390719648</v>
      </c>
      <c r="G69">
        <v>0.47196861515322786</v>
      </c>
      <c r="H69">
        <v>0.48094647741684332</v>
      </c>
      <c r="I69">
        <v>0.48975177782723645</v>
      </c>
      <c r="J69">
        <v>0.49837743692376196</v>
      </c>
      <c r="K69">
        <v>0.50680774715311383</v>
      </c>
      <c r="L69">
        <v>0.51501571807158308</v>
      </c>
      <c r="M69">
        <v>0.52296484621021866</v>
      </c>
      <c r="N69">
        <v>0.5306115486394245</v>
      </c>
      <c r="O69">
        <v>0.5379025081712181</v>
      </c>
      <c r="P69">
        <v>0.54477909802213242</v>
      </c>
      <c r="Q69">
        <v>0.55117716058007238</v>
      </c>
      <c r="R69">
        <v>0.55702899850261967</v>
      </c>
      <c r="S69">
        <v>0.56226514458219512</v>
      </c>
      <c r="T69">
        <v>0.56681679531065499</v>
      </c>
      <c r="U69">
        <v>0.570616474578726</v>
      </c>
      <c r="V69">
        <v>0.57360157340632922</v>
      </c>
      <c r="W69">
        <v>0.57571700474032028</v>
      </c>
      <c r="X69">
        <v>0.57691630962021623</v>
      </c>
      <c r="Y69">
        <v>0.57716276334392114</v>
      </c>
      <c r="Z69">
        <v>0.57643623369522567</v>
      </c>
      <c r="AA69">
        <v>0.57472787134832348</v>
      </c>
      <c r="AB69">
        <v>0.57204785302789174</v>
      </c>
      <c r="AC69">
        <v>0.56842383287707521</v>
      </c>
      <c r="AD69">
        <v>0.55849268544594077</v>
      </c>
      <c r="AE69">
        <v>0.54782959267848885</v>
      </c>
      <c r="AF69">
        <v>0.53653936151354564</v>
      </c>
      <c r="AG69">
        <v>0.52474105286800365</v>
      </c>
      <c r="AH69">
        <v>0.512566690450041</v>
      </c>
      <c r="AI69">
        <v>0.50015916102460656</v>
      </c>
      <c r="AJ69">
        <v>0.48766936554160206</v>
      </c>
      <c r="AK69">
        <v>0.47525839978178686</v>
      </c>
      <c r="AL69">
        <v>0.46308904565080211</v>
      </c>
      <c r="AM69">
        <v>0.45133294739398017</v>
      </c>
      <c r="AN69">
        <v>0.44016503465390533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">
      <c r="A70">
        <v>0.41622137867132997</v>
      </c>
      <c r="B70">
        <v>0.42675397772905443</v>
      </c>
      <c r="C70">
        <v>0.436934510333435</v>
      </c>
      <c r="D70">
        <v>0.44681642110737002</v>
      </c>
      <c r="E70">
        <v>0.45644402455067967</v>
      </c>
      <c r="F70">
        <v>0.46585250504010545</v>
      </c>
      <c r="G70">
        <v>0.47506791682931027</v>
      </c>
      <c r="H70">
        <v>0.48410473450366254</v>
      </c>
      <c r="I70">
        <v>0.49296785715359481</v>
      </c>
      <c r="J70">
        <v>0.50165015882938702</v>
      </c>
      <c r="K70">
        <v>0.51013582883009845</v>
      </c>
      <c r="L70">
        <v>0.5183976994724222</v>
      </c>
      <c r="M70">
        <v>0.52639902757811596</v>
      </c>
      <c r="N70">
        <v>0.53409594401921667</v>
      </c>
      <c r="O70">
        <v>0.54143478148689761</v>
      </c>
      <c r="P70">
        <v>0.54835652821004122</v>
      </c>
      <c r="Q70">
        <v>0.55479660526931207</v>
      </c>
      <c r="R70">
        <v>0.56068687077051438</v>
      </c>
      <c r="S70">
        <v>0.56595740133202277</v>
      </c>
      <c r="T70">
        <v>0.57053894162999774</v>
      </c>
      <c r="U70">
        <v>0.57436357245617264</v>
      </c>
      <c r="V70">
        <v>0.57736827369271282</v>
      </c>
      <c r="W70">
        <v>0.57949759654336108</v>
      </c>
      <c r="X70">
        <v>0.5807047769630812</v>
      </c>
      <c r="Y70">
        <v>0.58095284908770184</v>
      </c>
      <c r="Z70">
        <v>0.58022154849770713</v>
      </c>
      <c r="AA70">
        <v>0.57850196775594764</v>
      </c>
      <c r="AB70">
        <v>0.57580435041514511</v>
      </c>
      <c r="AC70">
        <v>0.57215653221639284</v>
      </c>
      <c r="AD70">
        <v>0.56760394108915457</v>
      </c>
      <c r="AE70">
        <v>0.55681910533320211</v>
      </c>
      <c r="AF70">
        <v>0.5453957578260058</v>
      </c>
      <c r="AG70">
        <v>0.53345471949461254</v>
      </c>
      <c r="AH70">
        <v>0.52113003003957925</v>
      </c>
      <c r="AI70">
        <v>0.50856682159761102</v>
      </c>
      <c r="AJ70">
        <v>0.49591842980455664</v>
      </c>
      <c r="AK70">
        <v>0.48334861866136231</v>
      </c>
      <c r="AL70">
        <v>0.47102293479560653</v>
      </c>
      <c r="AM70">
        <v>0.45911601195865703</v>
      </c>
      <c r="AN70">
        <v>0.44780590620319494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2">
      <c r="A71">
        <v>0.41914745711176382</v>
      </c>
      <c r="B71">
        <v>0.42975410140744058</v>
      </c>
      <c r="C71">
        <v>0.44000620418695463</v>
      </c>
      <c r="D71">
        <v>0.44995758579431538</v>
      </c>
      <c r="E71">
        <v>0.4596528722647642</v>
      </c>
      <c r="F71">
        <v>0.46912749532477399</v>
      </c>
      <c r="G71">
        <v>0.47840769239204933</v>
      </c>
      <c r="H71">
        <v>0.4875080398097596</v>
      </c>
      <c r="I71">
        <v>0.49643347110943881</v>
      </c>
      <c r="J71">
        <v>0.50517681024521932</v>
      </c>
      <c r="K71">
        <v>0.51372213536533129</v>
      </c>
      <c r="L71">
        <v>0.52204208779490335</v>
      </c>
      <c r="M71">
        <v>0.53009966604742909</v>
      </c>
      <c r="N71">
        <v>0.53785069259053386</v>
      </c>
      <c r="O71">
        <v>0.5452411228287749</v>
      </c>
      <c r="P71">
        <v>0.55221153013230817</v>
      </c>
      <c r="Q71">
        <v>0.55869688158545572</v>
      </c>
      <c r="R71">
        <v>0.56462855624960528</v>
      </c>
      <c r="S71">
        <v>0.56993613917467767</v>
      </c>
      <c r="T71">
        <v>0.57454988816489405</v>
      </c>
      <c r="U71">
        <v>0.57840140653307559</v>
      </c>
      <c r="V71">
        <v>0.58142723112357764</v>
      </c>
      <c r="W71">
        <v>0.58357152332949036</v>
      </c>
      <c r="X71">
        <v>0.58478719034980542</v>
      </c>
      <c r="Y71">
        <v>0.58503700644658296</v>
      </c>
      <c r="Z71">
        <v>0.58430056473938596</v>
      </c>
      <c r="AA71">
        <v>0.58256889517087962</v>
      </c>
      <c r="AB71">
        <v>0.57985231330699893</v>
      </c>
      <c r="AC71">
        <v>0.57617885057691554</v>
      </c>
      <c r="AD71">
        <v>0.57159425427303767</v>
      </c>
      <c r="AE71">
        <v>0.56616355731104351</v>
      </c>
      <c r="AF71">
        <v>0.5546005117312669</v>
      </c>
      <c r="AG71">
        <v>0.54250981485707084</v>
      </c>
      <c r="AH71">
        <v>0.5300276058046417</v>
      </c>
      <c r="AI71">
        <v>0.51730135326268856</v>
      </c>
      <c r="AJ71">
        <v>0.5044869247384306</v>
      </c>
      <c r="AK71">
        <v>0.49175085717506828</v>
      </c>
      <c r="AL71">
        <v>0.47926156870444053</v>
      </c>
      <c r="AM71">
        <v>0.46719679622399723</v>
      </c>
      <c r="AN71">
        <v>0.45573783913207278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2">
      <c r="A72">
        <v>0.42227647162600535</v>
      </c>
      <c r="B72">
        <v>0.43296229651406182</v>
      </c>
      <c r="C72">
        <v>0.4432909331669283</v>
      </c>
      <c r="D72">
        <v>0.45331660370759369</v>
      </c>
      <c r="E72">
        <v>0.46308426731303654</v>
      </c>
      <c r="F72">
        <v>0.47262962021422444</v>
      </c>
      <c r="G72">
        <v>0.48197909569611463</v>
      </c>
      <c r="H72">
        <v>0.49114737891701649</v>
      </c>
      <c r="I72">
        <v>0.50013944023820434</v>
      </c>
      <c r="J72">
        <v>0.50894805004327914</v>
      </c>
      <c r="K72">
        <v>0.51755716762085713</v>
      </c>
      <c r="L72">
        <v>0.52593923005841847</v>
      </c>
      <c r="M72">
        <v>0.53405695964640876</v>
      </c>
      <c r="N72">
        <v>0.54186584905887403</v>
      </c>
      <c r="O72">
        <v>0.54931145024731298</v>
      </c>
      <c r="P72">
        <v>0.55633389295092539</v>
      </c>
      <c r="Q72">
        <v>0.56286765877109945</v>
      </c>
      <c r="R72">
        <v>0.56884361450102428</v>
      </c>
      <c r="S72">
        <v>0.57419081952978912</v>
      </c>
      <c r="T72">
        <v>0.57883901102302082</v>
      </c>
      <c r="U72">
        <v>0.58271928169942089</v>
      </c>
      <c r="V72">
        <v>0.58576769463896483</v>
      </c>
      <c r="W72">
        <v>0.58792799438905141</v>
      </c>
      <c r="X72">
        <v>0.58915273659206524</v>
      </c>
      <c r="Y72">
        <v>0.58940441761293927</v>
      </c>
      <c r="Z72">
        <v>0.58866247823003981</v>
      </c>
      <c r="AA72">
        <v>0.58691788142286883</v>
      </c>
      <c r="AB72">
        <v>0.58418101976499925</v>
      </c>
      <c r="AC72">
        <v>0.58048013394548781</v>
      </c>
      <c r="AD72">
        <v>0.5758613127688752</v>
      </c>
      <c r="AE72">
        <v>0.57039007463377289</v>
      </c>
      <c r="AF72">
        <v>0.56415136753286399</v>
      </c>
      <c r="AG72">
        <v>0.55190420894965542</v>
      </c>
      <c r="AH72">
        <v>0.53925741297805985</v>
      </c>
      <c r="AI72">
        <v>0.52636087527275599</v>
      </c>
      <c r="AJ72">
        <v>0.51337309168119416</v>
      </c>
      <c r="AK72">
        <v>0.50046347614692044</v>
      </c>
      <c r="AL72">
        <v>0.48780342451773495</v>
      </c>
      <c r="AM72">
        <v>0.47557388998415556</v>
      </c>
      <c r="AN72">
        <v>0.463959531839779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2">
      <c r="A73">
        <v>0.4255906024158827</v>
      </c>
      <c r="B73">
        <v>0.43636029231574147</v>
      </c>
      <c r="C73">
        <v>0.44676999067829049</v>
      </c>
      <c r="D73">
        <v>0.45687434517522763</v>
      </c>
      <c r="E73">
        <v>0.46671866783433574</v>
      </c>
      <c r="F73">
        <v>0.47633893503948249</v>
      </c>
      <c r="G73">
        <v>0.48576178753062071</v>
      </c>
      <c r="H73">
        <v>0.49500202571883517</v>
      </c>
      <c r="I73">
        <v>0.50406465897403152</v>
      </c>
      <c r="J73">
        <v>0.51294240093998356</v>
      </c>
      <c r="K73">
        <v>0.5216190850138136</v>
      </c>
      <c r="L73">
        <v>0.53006693196240884</v>
      </c>
      <c r="M73">
        <v>0.5382483715114772</v>
      </c>
      <c r="N73">
        <v>0.54611854703049934</v>
      </c>
      <c r="O73">
        <v>0.55362258314914603</v>
      </c>
      <c r="P73">
        <v>0.56070013972991706</v>
      </c>
      <c r="Q73">
        <v>0.56728518416951101</v>
      </c>
      <c r="R73">
        <v>0.57330804068651309</v>
      </c>
      <c r="S73">
        <v>0.57869721191045187</v>
      </c>
      <c r="T73">
        <v>0.58338188356675225</v>
      </c>
      <c r="U73">
        <v>0.58729260757263146</v>
      </c>
      <c r="V73">
        <v>0.59036494521521232</v>
      </c>
      <c r="W73">
        <v>0.59254219953510856</v>
      </c>
      <c r="X73">
        <v>0.59377655381958427</v>
      </c>
      <c r="Y73">
        <v>0.59403021009571533</v>
      </c>
      <c r="Z73">
        <v>0.59328244778798267</v>
      </c>
      <c r="AA73">
        <v>0.59152415895110366</v>
      </c>
      <c r="AB73">
        <v>0.58876581772215331</v>
      </c>
      <c r="AC73">
        <v>0.58503588643014126</v>
      </c>
      <c r="AD73">
        <v>0.58038081559601062</v>
      </c>
      <c r="AE73">
        <v>0.57486663782306302</v>
      </c>
      <c r="AF73">
        <v>0.56857896779695827</v>
      </c>
      <c r="AG73">
        <v>0.56162209149118658</v>
      </c>
      <c r="AH73">
        <v>0.54880407503214157</v>
      </c>
      <c r="AI73">
        <v>0.53573044996739483</v>
      </c>
      <c r="AJ73">
        <v>0.52256243231504029</v>
      </c>
      <c r="AK73">
        <v>0.50947241221441031</v>
      </c>
      <c r="AL73">
        <v>0.4966348646159835</v>
      </c>
      <c r="AM73">
        <v>0.48423406715856759</v>
      </c>
      <c r="AN73">
        <v>0.47245815059622787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2">
      <c r="A74">
        <v>0.42906980869633354</v>
      </c>
      <c r="B74">
        <v>0.43992754088971425</v>
      </c>
      <c r="C74">
        <v>0.45042233861234077</v>
      </c>
      <c r="D74">
        <v>0.46060929628102576</v>
      </c>
      <c r="E74">
        <v>0.47053409634970994</v>
      </c>
      <c r="F74">
        <v>0.48023300930946172</v>
      </c>
      <c r="G74">
        <v>0.48973289368847717</v>
      </c>
      <c r="H74">
        <v>0.49904867089130994</v>
      </c>
      <c r="I74">
        <v>0.50818539123950124</v>
      </c>
      <c r="J74">
        <v>0.51713570881080917</v>
      </c>
      <c r="K74">
        <v>0.5258833248402599</v>
      </c>
      <c r="L74">
        <v>0.53440023299930717</v>
      </c>
      <c r="M74">
        <v>0.54264855587639227</v>
      </c>
      <c r="N74">
        <v>0.55058307013771424</v>
      </c>
      <c r="O74">
        <v>0.55814845180639072</v>
      </c>
      <c r="P74">
        <v>0.56528386746385728</v>
      </c>
      <c r="Q74">
        <v>0.57192274468979853</v>
      </c>
      <c r="R74">
        <v>0.57799483810277819</v>
      </c>
      <c r="S74">
        <v>0.58342806584079965</v>
      </c>
      <c r="T74">
        <v>0.58815103472207608</v>
      </c>
      <c r="U74">
        <v>0.59209372892524148</v>
      </c>
      <c r="V74">
        <v>0.59519118295047047</v>
      </c>
      <c r="W74">
        <v>0.59738623634032018</v>
      </c>
      <c r="X74">
        <v>0.59863068148007903</v>
      </c>
      <c r="Y74">
        <v>0.59888641139811838</v>
      </c>
      <c r="Z74">
        <v>0.59813253612806339</v>
      </c>
      <c r="AA74">
        <v>0.59635987326711182</v>
      </c>
      <c r="AB74">
        <v>0.59357898257848629</v>
      </c>
      <c r="AC74">
        <v>0.58981855907094327</v>
      </c>
      <c r="AD74">
        <v>0.58512543299877373</v>
      </c>
      <c r="AE74">
        <v>0.57956617678229305</v>
      </c>
      <c r="AF74">
        <v>0.57322710500784135</v>
      </c>
      <c r="AG74">
        <v>0.56621335618750301</v>
      </c>
      <c r="AH74">
        <v>0.55864843363896666</v>
      </c>
      <c r="AI74">
        <v>0.54539143921520894</v>
      </c>
      <c r="AJ74">
        <v>0.53203683009279679</v>
      </c>
      <c r="AK74">
        <v>0.51876006575563538</v>
      </c>
      <c r="AL74">
        <v>0.50573879560864377</v>
      </c>
      <c r="AM74">
        <v>0.49316072361183505</v>
      </c>
      <c r="AN74">
        <v>0.48121755722952925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">
      <c r="A75">
        <v>0.43266362512430334</v>
      </c>
      <c r="B75">
        <v>0.44361229985322537</v>
      </c>
      <c r="C75">
        <v>0.45419500023341342</v>
      </c>
      <c r="D75">
        <v>0.46446728214323291</v>
      </c>
      <c r="E75">
        <v>0.47447521066516224</v>
      </c>
      <c r="F75">
        <v>0.48425536008579229</v>
      </c>
      <c r="G75">
        <v>0.49383481389582617</v>
      </c>
      <c r="H75">
        <v>0.50322861847898792</v>
      </c>
      <c r="I75">
        <v>0.51244186645746115</v>
      </c>
      <c r="J75">
        <v>0.52146715038079716</v>
      </c>
      <c r="K75">
        <v>0.53028803496831245</v>
      </c>
      <c r="L75">
        <v>0.53887627931517146</v>
      </c>
      <c r="M75">
        <v>0.54719368875499763</v>
      </c>
      <c r="N75">
        <v>0.55519466117096583</v>
      </c>
      <c r="O75">
        <v>0.56282340920188367</v>
      </c>
      <c r="P75">
        <v>0.57001858989872256</v>
      </c>
      <c r="Q75">
        <v>0.57671307324179055</v>
      </c>
      <c r="R75">
        <v>0.58283602548617119</v>
      </c>
      <c r="S75">
        <v>0.58831476102433611</v>
      </c>
      <c r="T75">
        <v>0.59307728869723653</v>
      </c>
      <c r="U75">
        <v>0.59705300624278246</v>
      </c>
      <c r="V75">
        <v>0.60017640402106798</v>
      </c>
      <c r="W75">
        <v>0.60238984280828844</v>
      </c>
      <c r="X75">
        <v>0.60364471121087393</v>
      </c>
      <c r="Y75">
        <v>0.60390258307962141</v>
      </c>
      <c r="Z75">
        <v>0.60314239347731724</v>
      </c>
      <c r="AA75">
        <v>0.60135488309090068</v>
      </c>
      <c r="AB75">
        <v>0.59855070013039147</v>
      </c>
      <c r="AC75">
        <v>0.59475877994910531</v>
      </c>
      <c r="AD75">
        <v>0.59002634504365303</v>
      </c>
      <c r="AE75">
        <v>0.58442052543372647</v>
      </c>
      <c r="AF75">
        <v>0.57802835866209867</v>
      </c>
      <c r="AG75">
        <v>0.57095586386331743</v>
      </c>
      <c r="AH75">
        <v>0.56332757879805251</v>
      </c>
      <c r="AI75">
        <v>0.55528517095613661</v>
      </c>
      <c r="AJ75">
        <v>0.54173910183620089</v>
      </c>
      <c r="AK75">
        <v>0.52827073249906142</v>
      </c>
      <c r="AL75">
        <v>0.51506096307353144</v>
      </c>
      <c r="AM75">
        <v>0.50230100562687419</v>
      </c>
      <c r="AN75">
        <v>0.49018622914894122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2">
      <c r="A76">
        <v>0.43631188132438004</v>
      </c>
      <c r="B76">
        <v>0.44735287620258885</v>
      </c>
      <c r="C76">
        <v>0.45802481080547003</v>
      </c>
      <c r="D76">
        <v>0.46838370946324392</v>
      </c>
      <c r="E76">
        <v>0.47847602568305198</v>
      </c>
      <c r="F76">
        <v>0.48833864214895584</v>
      </c>
      <c r="G76">
        <v>0.49799887072193799</v>
      </c>
      <c r="H76">
        <v>0.5074718846581</v>
      </c>
      <c r="I76">
        <v>0.51676281952104541</v>
      </c>
      <c r="J76">
        <v>0.52586420540007794</v>
      </c>
      <c r="K76">
        <v>0.53475946843084088</v>
      </c>
      <c r="L76">
        <v>0.54342012957880537</v>
      </c>
      <c r="M76">
        <v>0.55180767211694481</v>
      </c>
      <c r="N76">
        <v>0.55987610940753652</v>
      </c>
      <c r="O76">
        <v>0.5675691836856509</v>
      </c>
      <c r="P76">
        <v>0.5748250347533358</v>
      </c>
      <c r="Q76">
        <v>0.5815759665449084</v>
      </c>
      <c r="R76">
        <v>0.58775054803933735</v>
      </c>
      <c r="S76">
        <v>0.59327548073791747</v>
      </c>
      <c r="T76">
        <v>0.59807816644607148</v>
      </c>
      <c r="U76">
        <v>0.60208740757747736</v>
      </c>
      <c r="V76">
        <v>0.60523714210941681</v>
      </c>
      <c r="W76">
        <v>0.60746924479928599</v>
      </c>
      <c r="X76">
        <v>0.60873469435814198</v>
      </c>
      <c r="Y76">
        <v>0.60899474062424885</v>
      </c>
      <c r="Z76">
        <v>0.60822814103906475</v>
      </c>
      <c r="AA76">
        <v>0.60642555821421951</v>
      </c>
      <c r="AB76">
        <v>0.60359773014633888</v>
      </c>
      <c r="AC76">
        <v>0.59977383617407909</v>
      </c>
      <c r="AD76">
        <v>0.59500149697812788</v>
      </c>
      <c r="AE76">
        <v>0.58934840862416837</v>
      </c>
      <c r="AF76">
        <v>0.58290234256287921</v>
      </c>
      <c r="AG76">
        <v>0.57577021189109789</v>
      </c>
      <c r="AH76">
        <v>0.56807760448240208</v>
      </c>
      <c r="AI76">
        <v>0.55996738237885413</v>
      </c>
      <c r="AJ76">
        <v>0.55159734744390865</v>
      </c>
      <c r="AK76">
        <v>0.53793433267263391</v>
      </c>
      <c r="AL76">
        <v>0.52453307223764056</v>
      </c>
      <c r="AM76">
        <v>0.51158834277691345</v>
      </c>
      <c r="AN76">
        <v>0.49929923379903884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">
      <c r="A77">
        <v>0.43995266048853149</v>
      </c>
      <c r="B77">
        <v>0.45108578630752988</v>
      </c>
      <c r="C77">
        <v>0.46184677224915849</v>
      </c>
      <c r="D77">
        <v>0.47229211013540884</v>
      </c>
      <c r="E77">
        <v>0.48246864110201576</v>
      </c>
      <c r="F77">
        <v>0.49241355559845718</v>
      </c>
      <c r="G77">
        <v>0.50215439338795365</v>
      </c>
      <c r="H77">
        <v>0.51170645433896156</v>
      </c>
      <c r="I77">
        <v>0.52107491686849672</v>
      </c>
      <c r="J77">
        <v>0.53025224873362697</v>
      </c>
      <c r="K77">
        <v>0.53922173777034632</v>
      </c>
      <c r="L77">
        <v>0.54795466730247566</v>
      </c>
      <c r="M77">
        <v>0.55641219920239604</v>
      </c>
      <c r="N77">
        <v>0.56454796309955568</v>
      </c>
      <c r="O77">
        <v>0.57230523178937165</v>
      </c>
      <c r="P77">
        <v>0.57962162888506119</v>
      </c>
      <c r="Q77">
        <v>0.58642889343505133</v>
      </c>
      <c r="R77">
        <v>0.59265499836630253</v>
      </c>
      <c r="S77">
        <v>0.59822603354504278</v>
      </c>
      <c r="T77">
        <v>0.60306879498527433</v>
      </c>
      <c r="U77">
        <v>0.60711149099654949</v>
      </c>
      <c r="V77">
        <v>0.61028750830543677</v>
      </c>
      <c r="W77">
        <v>0.61253823664661955</v>
      </c>
      <c r="X77">
        <v>0.61381424567585519</v>
      </c>
      <c r="Y77">
        <v>0.61407646188293297</v>
      </c>
      <c r="Z77">
        <v>0.61330346545201431</v>
      </c>
      <c r="AA77">
        <v>0.61148584107943393</v>
      </c>
      <c r="AB77">
        <v>0.60863441636440707</v>
      </c>
      <c r="AC77">
        <v>0.60477861413088729</v>
      </c>
      <c r="AD77">
        <v>0.59996645242756796</v>
      </c>
      <c r="AE77">
        <v>0.59426619220602195</v>
      </c>
      <c r="AF77">
        <v>0.58776633732070294</v>
      </c>
      <c r="AG77">
        <v>0.58057469299857811</v>
      </c>
      <c r="AH77">
        <v>0.57281789507394543</v>
      </c>
      <c r="AI77">
        <v>0.56463999769288375</v>
      </c>
      <c r="AJ77">
        <v>0.55620011948733572</v>
      </c>
      <c r="AK77">
        <v>0.5476757389313921</v>
      </c>
      <c r="AL77">
        <v>0.53408187890530046</v>
      </c>
      <c r="AM77">
        <v>0.5209513099095433</v>
      </c>
      <c r="AN77">
        <v>0.50848687319376518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2">
      <c r="A78">
        <v>0.4435211293956281</v>
      </c>
      <c r="B78">
        <v>0.45474455632402261</v>
      </c>
      <c r="C78">
        <v>0.46559282493760906</v>
      </c>
      <c r="D78">
        <v>0.47612288526520069</v>
      </c>
      <c r="E78">
        <v>0.48638195837235548</v>
      </c>
      <c r="F78">
        <v>0.49640753636137558</v>
      </c>
      <c r="G78">
        <v>0.50622738237130716</v>
      </c>
      <c r="H78">
        <v>0.51585692036828745</v>
      </c>
      <c r="I78">
        <v>0.52530137077162453</v>
      </c>
      <c r="J78">
        <v>0.5345531402441428</v>
      </c>
      <c r="K78">
        <v>0.54359538106898531</v>
      </c>
      <c r="L78">
        <v>0.55239914364817166</v>
      </c>
      <c r="M78">
        <v>0.56092527483689325</v>
      </c>
      <c r="N78">
        <v>0.56912702815316496</v>
      </c>
      <c r="O78">
        <v>0.57694721627638734</v>
      </c>
      <c r="P78">
        <v>0.58432295688307856</v>
      </c>
      <c r="Q78">
        <v>0.59118543535508949</v>
      </c>
      <c r="R78">
        <v>0.59746204040568285</v>
      </c>
      <c r="S78">
        <v>0.60307826241382778</v>
      </c>
      <c r="T78">
        <v>0.60796030363385378</v>
      </c>
      <c r="U78">
        <v>0.61203579007081033</v>
      </c>
      <c r="V78">
        <v>0.61523756814905528</v>
      </c>
      <c r="W78">
        <v>0.61750655221369455</v>
      </c>
      <c r="X78">
        <v>0.6187929109895165</v>
      </c>
      <c r="Y78">
        <v>0.61905725403992518</v>
      </c>
      <c r="Z78">
        <v>0.6182779878123289</v>
      </c>
      <c r="AA78">
        <v>0.61644562063525876</v>
      </c>
      <c r="AB78">
        <v>0.6135710679309041</v>
      </c>
      <c r="AC78">
        <v>0.60968399117260497</v>
      </c>
      <c r="AD78">
        <v>0.60483279788485289</v>
      </c>
      <c r="AE78">
        <v>0.59908630268579743</v>
      </c>
      <c r="AF78">
        <v>0.59253372728724596</v>
      </c>
      <c r="AG78">
        <v>0.58528375132751753</v>
      </c>
      <c r="AH78">
        <v>0.57746403778786859</v>
      </c>
      <c r="AI78">
        <v>0.56921980924177351</v>
      </c>
      <c r="AJ78">
        <v>0.5607114749370562</v>
      </c>
      <c r="AK78">
        <v>0.55211795288090582</v>
      </c>
      <c r="AL78">
        <v>0.54362765275197944</v>
      </c>
      <c r="AM78">
        <v>0.53031212711065401</v>
      </c>
      <c r="AN78">
        <v>0.51767321866557803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2">
      <c r="A79">
        <v>0.44698429132401285</v>
      </c>
      <c r="B79">
        <v>0.45829535453908754</v>
      </c>
      <c r="C79">
        <v>0.46922833007724074</v>
      </c>
      <c r="D79">
        <v>0.47984061265223643</v>
      </c>
      <c r="E79">
        <v>0.49017979204757123</v>
      </c>
      <c r="F79">
        <v>0.50028365311647272</v>
      </c>
      <c r="G79">
        <v>0.510180175781901</v>
      </c>
      <c r="H79">
        <v>0.51988490444550084</v>
      </c>
      <c r="I79">
        <v>0.52940310028936721</v>
      </c>
      <c r="J79">
        <v>0.53872711068499801</v>
      </c>
      <c r="K79">
        <v>0.54783995636290483</v>
      </c>
      <c r="L79">
        <v>0.55671246167692401</v>
      </c>
      <c r="M79">
        <v>0.56530516776134299</v>
      </c>
      <c r="N79">
        <v>0.57357096312194678</v>
      </c>
      <c r="O79">
        <v>0.58145221390033075</v>
      </c>
      <c r="P79">
        <v>0.58888554676671334</v>
      </c>
      <c r="Q79">
        <v>0.59580160977529628</v>
      </c>
      <c r="R79">
        <v>0.6021272246660303</v>
      </c>
      <c r="S79">
        <v>0.60778730002174064</v>
      </c>
      <c r="T79">
        <v>0.61270746185917446</v>
      </c>
      <c r="U79">
        <v>0.61681477106292315</v>
      </c>
      <c r="V79">
        <v>0.62004154969967329</v>
      </c>
      <c r="W79">
        <v>0.6223282507538942</v>
      </c>
      <c r="X79">
        <v>0.62362465385104249</v>
      </c>
      <c r="Y79">
        <v>0.62389106098076452</v>
      </c>
      <c r="Z79">
        <v>0.62310570998075809</v>
      </c>
      <c r="AA79">
        <v>0.62125903506539581</v>
      </c>
      <c r="AB79">
        <v>0.61836203688814917</v>
      </c>
      <c r="AC79">
        <v>0.61444460852910354</v>
      </c>
      <c r="AD79">
        <v>0.60955553549495856</v>
      </c>
      <c r="AE79">
        <v>0.60376416973151281</v>
      </c>
      <c r="AF79">
        <v>0.59716042962366311</v>
      </c>
      <c r="AG79">
        <v>0.5898538434168431</v>
      </c>
      <c r="AH79">
        <v>0.58197307092774053</v>
      </c>
      <c r="AI79">
        <v>0.57366446867645415</v>
      </c>
      <c r="AJ79">
        <v>0.56508969844008661</v>
      </c>
      <c r="AK79">
        <v>0.55642907527771346</v>
      </c>
      <c r="AL79">
        <v>0.54787248003403777</v>
      </c>
      <c r="AM79">
        <v>0.53962844683573619</v>
      </c>
      <c r="AN79">
        <v>0.52681690431497796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2">
      <c r="A80">
        <v>0.45032454554788742</v>
      </c>
      <c r="B80">
        <v>0.46172013483560936</v>
      </c>
      <c r="C80">
        <v>0.47273481104743209</v>
      </c>
      <c r="D80">
        <v>0.48342639780018998</v>
      </c>
      <c r="E80">
        <v>0.49384284050950916</v>
      </c>
      <c r="F80">
        <v>0.50402220638980544</v>
      </c>
      <c r="G80">
        <v>0.51399268445428581</v>
      </c>
      <c r="H80">
        <v>0.52376993526584326</v>
      </c>
      <c r="I80">
        <v>0.53335925932268757</v>
      </c>
      <c r="J80">
        <v>0.54275294680924091</v>
      </c>
      <c r="K80">
        <v>0.55193389157218931</v>
      </c>
      <c r="L80">
        <v>0.56087269993964173</v>
      </c>
      <c r="M80">
        <v>0.56952961817502468</v>
      </c>
      <c r="N80">
        <v>0.57785718272618591</v>
      </c>
      <c r="O80">
        <v>0.58579732904455373</v>
      </c>
      <c r="P80">
        <v>0.59328621021987327</v>
      </c>
      <c r="Q80">
        <v>0.60025395604846887</v>
      </c>
      <c r="R80">
        <v>0.60662684141887646</v>
      </c>
      <c r="S80">
        <v>0.6123292137657369</v>
      </c>
      <c r="T80">
        <v>0.61728614331890164</v>
      </c>
      <c r="U80">
        <v>0.62142414589864348</v>
      </c>
      <c r="V80">
        <v>0.62467503782344436</v>
      </c>
      <c r="W80">
        <v>0.6269788270908383</v>
      </c>
      <c r="X80">
        <v>0.62828491803609465</v>
      </c>
      <c r="Y80">
        <v>0.62855331599090303</v>
      </c>
      <c r="Z80">
        <v>0.62776209616721323</v>
      </c>
      <c r="AA80">
        <v>0.62590162129555293</v>
      </c>
      <c r="AB80">
        <v>0.62298297423581539</v>
      </c>
      <c r="AC80">
        <v>0.6190362714551022</v>
      </c>
      <c r="AD80">
        <v>0.61411066302772288</v>
      </c>
      <c r="AE80">
        <v>0.60827601915735285</v>
      </c>
      <c r="AF80">
        <v>0.60162293017703339</v>
      </c>
      <c r="AG80">
        <v>0.59426174282222399</v>
      </c>
      <c r="AH80">
        <v>0.58632207836732975</v>
      </c>
      <c r="AI80">
        <v>0.57795138703527915</v>
      </c>
      <c r="AJ80">
        <v>0.56931253868015719</v>
      </c>
      <c r="AK80">
        <v>0.56058719583151984</v>
      </c>
      <c r="AL80">
        <v>0.55196665828839553</v>
      </c>
      <c r="AM80">
        <v>0.54366101852528426</v>
      </c>
      <c r="AN80">
        <v>0.53589337933047365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2">
      <c r="A81">
        <v>0.45350548674927937</v>
      </c>
      <c r="B81">
        <v>0.46498157064880485</v>
      </c>
      <c r="C81">
        <v>0.47607405083051668</v>
      </c>
      <c r="D81">
        <v>0.48684115935784</v>
      </c>
      <c r="E81">
        <v>0.49733118031669837</v>
      </c>
      <c r="F81">
        <v>0.50758244981551337</v>
      </c>
      <c r="G81">
        <v>0.5176233559852047</v>
      </c>
      <c r="H81">
        <v>0.52746967000961675</v>
      </c>
      <c r="I81">
        <v>0.53712672982789689</v>
      </c>
      <c r="J81">
        <v>0.54658677116492171</v>
      </c>
      <c r="K81">
        <v>0.55583256703526118</v>
      </c>
      <c r="L81">
        <v>0.56483451614000735</v>
      </c>
      <c r="M81">
        <v>0.57355258393555597</v>
      </c>
      <c r="N81">
        <v>0.5819389716031782</v>
      </c>
      <c r="O81">
        <v>0.58993520444585146</v>
      </c>
      <c r="P81">
        <v>0.59747698456021037</v>
      </c>
      <c r="Q81">
        <v>0.60449394820294955</v>
      </c>
      <c r="R81">
        <v>0.61091184949320165</v>
      </c>
      <c r="S81">
        <v>0.61665450148131895</v>
      </c>
      <c r="T81">
        <v>0.62164644511844602</v>
      </c>
      <c r="U81">
        <v>0.6258136771573134</v>
      </c>
      <c r="V81">
        <v>0.62908753228979875</v>
      </c>
      <c r="W81">
        <v>0.63140759475009867</v>
      </c>
      <c r="X81">
        <v>0.63272291148271587</v>
      </c>
      <c r="Y81">
        <v>0.632993205310448</v>
      </c>
      <c r="Z81">
        <v>0.63219639657591276</v>
      </c>
      <c r="AA81">
        <v>0.63032277993520636</v>
      </c>
      <c r="AB81">
        <v>0.6273835165338183</v>
      </c>
      <c r="AC81">
        <v>0.62340893557144939</v>
      </c>
      <c r="AD81">
        <v>0.61844853430201085</v>
      </c>
      <c r="AE81">
        <v>0.61257267646880853</v>
      </c>
      <c r="AF81">
        <v>0.6058725923045416</v>
      </c>
      <c r="AG81">
        <v>0.59845940799691344</v>
      </c>
      <c r="AH81">
        <v>0.59046366042143539</v>
      </c>
      <c r="AI81">
        <v>0.58203384133984171</v>
      </c>
      <c r="AJ81">
        <v>0.57333397106411366</v>
      </c>
      <c r="AK81">
        <v>0.56454699532684549</v>
      </c>
      <c r="AL81">
        <v>0.55586556520453534</v>
      </c>
      <c r="AM81">
        <v>0.5475012571942951</v>
      </c>
      <c r="AN81">
        <v>0.53967875000750731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x14ac:dyDescent="0.2">
      <c r="A82">
        <v>0.45655388008126963</v>
      </c>
      <c r="B82">
        <v>0.46810710443148168</v>
      </c>
      <c r="C82">
        <v>0.47927414653936462</v>
      </c>
      <c r="D82">
        <v>0.49011362989521479</v>
      </c>
      <c r="E82">
        <v>0.50067416314307034</v>
      </c>
      <c r="F82">
        <v>0.51099434008070954</v>
      </c>
      <c r="G82">
        <v>0.52110273965965204</v>
      </c>
      <c r="H82">
        <v>0.53101523907518655</v>
      </c>
      <c r="I82">
        <v>0.54073721214725712</v>
      </c>
      <c r="J82">
        <v>0.55026084241049056</v>
      </c>
      <c r="K82">
        <v>0.55956878708234092</v>
      </c>
      <c r="L82">
        <v>0.56863124588857406</v>
      </c>
      <c r="M82">
        <v>0.5774079151796111</v>
      </c>
      <c r="N82">
        <v>0.58585067484050013</v>
      </c>
      <c r="O82">
        <v>0.59390065711640161</v>
      </c>
      <c r="P82">
        <v>0.60149313190344622</v>
      </c>
      <c r="Q82">
        <v>0.6085572624841924</v>
      </c>
      <c r="R82">
        <v>0.61501830390851187</v>
      </c>
      <c r="S82">
        <v>0.62079955710993295</v>
      </c>
      <c r="T82">
        <v>0.62582505581561321</v>
      </c>
      <c r="U82">
        <v>0.63002029933996695</v>
      </c>
      <c r="V82">
        <v>0.6333161608173532</v>
      </c>
      <c r="W82">
        <v>0.63565181837658891</v>
      </c>
      <c r="X82">
        <v>0.63697597646366444</v>
      </c>
      <c r="Y82">
        <v>0.63724808716445802</v>
      </c>
      <c r="Z82">
        <v>0.63644592240556541</v>
      </c>
      <c r="AA82">
        <v>0.63455971160527092</v>
      </c>
      <c r="AB82">
        <v>0.63160069093254756</v>
      </c>
      <c r="AC82">
        <v>0.62759939345525839</v>
      </c>
      <c r="AD82">
        <v>0.62260564914015559</v>
      </c>
      <c r="AE82">
        <v>0.61669029470468084</v>
      </c>
      <c r="AF82">
        <v>0.60994517361696554</v>
      </c>
      <c r="AG82">
        <v>0.60248215903765934</v>
      </c>
      <c r="AH82">
        <v>0.5944326652908436</v>
      </c>
      <c r="AI82">
        <v>0.58594618227677497</v>
      </c>
      <c r="AJ82">
        <v>0.57718783282645569</v>
      </c>
      <c r="AK82">
        <v>0.56834179240523441</v>
      </c>
      <c r="AL82">
        <v>0.5596020070601756</v>
      </c>
      <c r="AM82">
        <v>0.55118147547269081</v>
      </c>
      <c r="AN82">
        <v>0.54330638660950781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2">
      <c r="A83">
        <v>0.45947908466955922</v>
      </c>
      <c r="B83">
        <v>0.4711063321446492</v>
      </c>
      <c r="C83">
        <v>0.48234492305375087</v>
      </c>
      <c r="D83">
        <v>0.4932538564960654</v>
      </c>
      <c r="E83">
        <v>0.50388205255801399</v>
      </c>
      <c r="F83">
        <v>0.51426835231323731</v>
      </c>
      <c r="G83">
        <v>0.52444151782259596</v>
      </c>
      <c r="H83">
        <v>0.5344175280087905</v>
      </c>
      <c r="I83">
        <v>0.54420179112258082</v>
      </c>
      <c r="J83">
        <v>0.55378644061740701</v>
      </c>
      <c r="K83">
        <v>0.56315402259308833</v>
      </c>
      <c r="L83">
        <v>0.57227454584086435</v>
      </c>
      <c r="M83">
        <v>0.58110744848003437</v>
      </c>
      <c r="N83">
        <v>0.58960430208333703</v>
      </c>
      <c r="O83">
        <v>0.59770586172199125</v>
      </c>
      <c r="P83">
        <v>0.60534698255729558</v>
      </c>
      <c r="Q83">
        <v>0.61245637401104835</v>
      </c>
      <c r="R83">
        <v>0.61895881223176819</v>
      </c>
      <c r="S83">
        <v>0.62477710673133324</v>
      </c>
      <c r="T83">
        <v>0.629834804510362</v>
      </c>
      <c r="U83">
        <v>0.63405692754695286</v>
      </c>
      <c r="V83">
        <v>0.63737390606996414</v>
      </c>
      <c r="W83">
        <v>0.63972452851397466</v>
      </c>
      <c r="X83">
        <v>0.64105717066718326</v>
      </c>
      <c r="Y83">
        <v>0.64133102481930926</v>
      </c>
      <c r="Z83">
        <v>0.64052372047857187</v>
      </c>
      <c r="AA83">
        <v>0.63862542446177106</v>
      </c>
      <c r="AB83">
        <v>0.63564744492958702</v>
      </c>
      <c r="AC83">
        <v>0.63162051057952051</v>
      </c>
      <c r="AD83">
        <v>0.62659477064589231</v>
      </c>
      <c r="AE83">
        <v>0.6206415157069044</v>
      </c>
      <c r="AF83">
        <v>0.61385317768463843</v>
      </c>
      <c r="AG83">
        <v>0.60634234652673702</v>
      </c>
      <c r="AH83">
        <v>0.59824127854724285</v>
      </c>
      <c r="AI83">
        <v>0.58970042144911916</v>
      </c>
      <c r="AJ83">
        <v>0.5808859560284495</v>
      </c>
      <c r="AK83">
        <v>0.57198323778855831</v>
      </c>
      <c r="AL83">
        <v>0.56318745541596904</v>
      </c>
      <c r="AM83">
        <v>0.55471297230444683</v>
      </c>
      <c r="AN83">
        <v>0.54678742664507651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2">
      <c r="A84">
        <v>0.46223743233113501</v>
      </c>
      <c r="B84">
        <v>0.47393448056964071</v>
      </c>
      <c r="C84">
        <v>0.48524053905667547</v>
      </c>
      <c r="D84">
        <v>0.49621496107519464</v>
      </c>
      <c r="E84">
        <v>0.50690696038898297</v>
      </c>
      <c r="F84">
        <v>0.5173556112426525</v>
      </c>
      <c r="G84">
        <v>0.52758984836164446</v>
      </c>
      <c r="H84">
        <v>0.53762574659342588</v>
      </c>
      <c r="I84">
        <v>0.54746874665560119</v>
      </c>
      <c r="J84">
        <v>0.55711093477710949</v>
      </c>
      <c r="K84">
        <v>0.56653475227840966</v>
      </c>
      <c r="L84">
        <v>0.57571002790733261</v>
      </c>
      <c r="M84">
        <v>0.58459595628184635</v>
      </c>
      <c r="N84">
        <v>0.59314381824885787</v>
      </c>
      <c r="O84">
        <v>0.60129401322006581</v>
      </c>
      <c r="P84">
        <v>0.60898100527887322</v>
      </c>
      <c r="Q84">
        <v>0.61613307587504185</v>
      </c>
      <c r="R84">
        <v>0.6226745495728031</v>
      </c>
      <c r="S84">
        <v>0.62852777249362335</v>
      </c>
      <c r="T84">
        <v>0.63361583267500554</v>
      </c>
      <c r="U84">
        <v>0.63786330198652685</v>
      </c>
      <c r="V84">
        <v>0.64120019301536857</v>
      </c>
      <c r="W84">
        <v>0.64356492673046417</v>
      </c>
      <c r="X84">
        <v>0.64490556900922724</v>
      </c>
      <c r="Y84">
        <v>0.64518106716428025</v>
      </c>
      <c r="Z84">
        <v>0.64436891640916893</v>
      </c>
      <c r="AA84">
        <v>0.64245922453006754</v>
      </c>
      <c r="AB84">
        <v>0.63946336757287581</v>
      </c>
      <c r="AC84">
        <v>0.63541225870579976</v>
      </c>
      <c r="AD84">
        <v>0.63035634821935194</v>
      </c>
      <c r="AE84">
        <v>0.62436735466377047</v>
      </c>
      <c r="AF84">
        <v>0.61753826484901941</v>
      </c>
      <c r="AG84">
        <v>0.60998234462340595</v>
      </c>
      <c r="AH84">
        <v>0.60183264426288929</v>
      </c>
      <c r="AI84">
        <v>0.59324051463900651</v>
      </c>
      <c r="AJ84">
        <v>0.58437313416541659</v>
      </c>
      <c r="AK84">
        <v>0.5754169710727387</v>
      </c>
      <c r="AL84">
        <v>0.56656838580541791</v>
      </c>
      <c r="AM84">
        <v>0.55804302862486044</v>
      </c>
      <c r="AN84">
        <v>0.55006990428113722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2">
      <c r="A85">
        <v>0.464799510910608</v>
      </c>
      <c r="B85">
        <v>0.47656139326820218</v>
      </c>
      <c r="C85">
        <v>0.48793011870568659</v>
      </c>
      <c r="D85">
        <v>0.49896536948797338</v>
      </c>
      <c r="E85">
        <v>0.50971663215971919</v>
      </c>
      <c r="F85">
        <v>0.52022319754532442</v>
      </c>
      <c r="G85">
        <v>0.53051416074893376</v>
      </c>
      <c r="H85">
        <v>0.54060568571729473</v>
      </c>
      <c r="I85">
        <v>0.55050324332469047</v>
      </c>
      <c r="J85">
        <v>0.56019887593579976</v>
      </c>
      <c r="K85">
        <v>0.56967492754725224</v>
      </c>
      <c r="L85">
        <v>0.57890105967438454</v>
      </c>
      <c r="M85">
        <v>0.58783624076006935</v>
      </c>
      <c r="N85">
        <v>0.59643148161185777</v>
      </c>
      <c r="O85">
        <v>0.60462685128873361</v>
      </c>
      <c r="P85">
        <v>0.61235645062318955</v>
      </c>
      <c r="Q85">
        <v>0.61954816354512343</v>
      </c>
      <c r="R85">
        <v>0.62612589516677186</v>
      </c>
      <c r="S85">
        <v>0.63201156119154112</v>
      </c>
      <c r="T85">
        <v>0.63712782335114926</v>
      </c>
      <c r="U85">
        <v>0.64139883543393672</v>
      </c>
      <c r="V85">
        <v>0.64475422210252775</v>
      </c>
      <c r="W85">
        <v>0.64713206300707582</v>
      </c>
      <c r="X85">
        <v>0.64848013616578271</v>
      </c>
      <c r="Y85">
        <v>0.64875716134541739</v>
      </c>
      <c r="Z85">
        <v>0.64794050902053379</v>
      </c>
      <c r="AA85">
        <v>0.64602023214698023</v>
      </c>
      <c r="AB85">
        <v>0.64300776982553121</v>
      </c>
      <c r="AC85">
        <v>0.63893420656916189</v>
      </c>
      <c r="AD85">
        <v>0.63385027230304802</v>
      </c>
      <c r="AE85">
        <v>0.62782808309729177</v>
      </c>
      <c r="AF85">
        <v>0.62096114116692258</v>
      </c>
      <c r="AG85">
        <v>0.61336334016748117</v>
      </c>
      <c r="AH85">
        <v>0.60516846784281286</v>
      </c>
      <c r="AI85">
        <v>0.59652871396844398</v>
      </c>
      <c r="AJ85">
        <v>0.58761218359054435</v>
      </c>
      <c r="AK85">
        <v>0.57860637849138008</v>
      </c>
      <c r="AL85">
        <v>0.56970874749736922</v>
      </c>
      <c r="AM85">
        <v>0.56113613617102687</v>
      </c>
      <c r="AN85">
        <v>0.55311881858447276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2">
      <c r="A86">
        <v>0.46717438492812258</v>
      </c>
      <c r="B86">
        <v>0.47899636414071012</v>
      </c>
      <c r="C86">
        <v>0.49042317761404641</v>
      </c>
      <c r="D86">
        <v>0.50151481255712593</v>
      </c>
      <c r="E86">
        <v>0.51232100836407357</v>
      </c>
      <c r="F86">
        <v>0.52288125661414375</v>
      </c>
      <c r="G86">
        <v>0.53322480107172143</v>
      </c>
      <c r="H86">
        <v>0.54336788827257565</v>
      </c>
      <c r="I86">
        <v>0.55331601704419819</v>
      </c>
      <c r="J86">
        <v>0.56306118909205582</v>
      </c>
      <c r="K86">
        <v>0.57258565820015461</v>
      </c>
      <c r="L86">
        <v>0.58185893087058893</v>
      </c>
      <c r="M86">
        <v>0.59083976589717535</v>
      </c>
      <c r="N86">
        <v>0.5994789237791972</v>
      </c>
      <c r="O86">
        <v>0.60771616736095613</v>
      </c>
      <c r="P86">
        <v>0.61548526076585386</v>
      </c>
      <c r="Q86">
        <v>0.6227137194496889</v>
      </c>
      <c r="R86">
        <v>0.62932505972099317</v>
      </c>
      <c r="S86">
        <v>0.63524079831466562</v>
      </c>
      <c r="T86">
        <v>0.64038320180571762</v>
      </c>
      <c r="U86">
        <v>0.6446760364493852</v>
      </c>
      <c r="V86">
        <v>0.64804856732839577</v>
      </c>
      <c r="W86">
        <v>0.65043855771341752</v>
      </c>
      <c r="X86">
        <v>0.65179351879658032</v>
      </c>
      <c r="Y86">
        <v>0.65207195942499641</v>
      </c>
      <c r="Z86">
        <v>0.65125113444858862</v>
      </c>
      <c r="AA86">
        <v>0.64932104599919116</v>
      </c>
      <c r="AB86">
        <v>0.64629319162519472</v>
      </c>
      <c r="AC86">
        <v>0.64219881466461726</v>
      </c>
      <c r="AD86">
        <v>0.637088904245104</v>
      </c>
      <c r="AE86">
        <v>0.63103594491085668</v>
      </c>
      <c r="AF86">
        <v>0.62413391662263329</v>
      </c>
      <c r="AG86">
        <v>0.61649729497093164</v>
      </c>
      <c r="AH86">
        <v>0.60826055128258094</v>
      </c>
      <c r="AI86">
        <v>0.59957665294051732</v>
      </c>
      <c r="AJ86">
        <v>0.59061456391674172</v>
      </c>
      <c r="AK86">
        <v>0.58156274402617869</v>
      </c>
      <c r="AL86">
        <v>0.57261965095191814</v>
      </c>
      <c r="AM86">
        <v>0.56400323821997322</v>
      </c>
      <c r="AN86">
        <v>0.55594495647838138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2">
      <c r="A87">
        <v>0.46938512601082005</v>
      </c>
      <c r="B87">
        <v>0.48126304864831959</v>
      </c>
      <c r="C87">
        <v>0.492743935561478</v>
      </c>
      <c r="D87">
        <v>0.50388805782799395</v>
      </c>
      <c r="E87">
        <v>0.51474539021645982</v>
      </c>
      <c r="F87">
        <v>0.52535561118636021</v>
      </c>
      <c r="G87">
        <v>0.53574810288807373</v>
      </c>
      <c r="H87">
        <v>0.5459391887384768</v>
      </c>
      <c r="I87">
        <v>0.55593439358635877</v>
      </c>
      <c r="J87">
        <v>0.56572568128802625</v>
      </c>
      <c r="K87">
        <v>0.57529522164965996</v>
      </c>
      <c r="L87">
        <v>0.58461237687342982</v>
      </c>
      <c r="M87">
        <v>0.59363571059341802</v>
      </c>
      <c r="N87">
        <v>0.60231575030001305</v>
      </c>
      <c r="O87">
        <v>0.61059197378602581</v>
      </c>
      <c r="P87">
        <v>0.61839783173649721</v>
      </c>
      <c r="Q87">
        <v>0.62566049659920775</v>
      </c>
      <c r="R87">
        <v>0.63230312275009148</v>
      </c>
      <c r="S87">
        <v>0.63824685552915905</v>
      </c>
      <c r="T87">
        <v>0.64341359366489248</v>
      </c>
      <c r="U87">
        <v>0.6477267426627159</v>
      </c>
      <c r="V87">
        <v>0.65111523287684292</v>
      </c>
      <c r="W87">
        <v>0.65351653306416102</v>
      </c>
      <c r="X87">
        <v>0.65487790603168361</v>
      </c>
      <c r="Y87">
        <v>0.65515766428400246</v>
      </c>
      <c r="Z87">
        <v>0.65433295503748989</v>
      </c>
      <c r="AA87">
        <v>0.65239373311252968</v>
      </c>
      <c r="AB87">
        <v>0.6493515504656806</v>
      </c>
      <c r="AC87">
        <v>0.64523779828324412</v>
      </c>
      <c r="AD87">
        <v>0.6401037069812644</v>
      </c>
      <c r="AE87">
        <v>0.63402210411196058</v>
      </c>
      <c r="AF87">
        <v>0.62708741436372795</v>
      </c>
      <c r="AG87">
        <v>0.61941465504317483</v>
      </c>
      <c r="AH87">
        <v>0.61113893381614282</v>
      </c>
      <c r="AI87">
        <v>0.60241394193076392</v>
      </c>
      <c r="AJ87">
        <v>0.59340944292255682</v>
      </c>
      <c r="AK87">
        <v>0.5843147884272919</v>
      </c>
      <c r="AL87">
        <v>0.57532937526035599</v>
      </c>
      <c r="AM87">
        <v>0.56667218833738842</v>
      </c>
      <c r="AN87">
        <v>0.55857577356651056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2">
      <c r="A88">
        <v>0.47149591707942967</v>
      </c>
      <c r="B88">
        <v>0.48342725387862184</v>
      </c>
      <c r="C88">
        <v>0.49495976951244719</v>
      </c>
      <c r="D88">
        <v>0.50615400609329519</v>
      </c>
      <c r="E88">
        <v>0.5170601631226891</v>
      </c>
      <c r="F88">
        <v>0.52771809749128551</v>
      </c>
      <c r="G88">
        <v>0.53815732347887402</v>
      </c>
      <c r="H88">
        <v>0.54839423790756059</v>
      </c>
      <c r="I88">
        <v>0.55843439047098087</v>
      </c>
      <c r="J88">
        <v>0.56826970888748263</v>
      </c>
      <c r="K88">
        <v>0.57788228278215081</v>
      </c>
      <c r="L88">
        <v>0.58724133658118727</v>
      </c>
      <c r="M88">
        <v>0.59630524758232428</v>
      </c>
      <c r="N88">
        <v>0.60502432080164181</v>
      </c>
      <c r="O88">
        <v>0.61333776186794853</v>
      </c>
      <c r="P88">
        <v>0.6211787221988142</v>
      </c>
      <c r="Q88">
        <v>0.62847404674176821</v>
      </c>
      <c r="R88">
        <v>0.63514654430351358</v>
      </c>
      <c r="S88">
        <v>0.64111700562034046</v>
      </c>
      <c r="T88">
        <v>0.64630697820494409</v>
      </c>
      <c r="U88">
        <v>0.65063952312282902</v>
      </c>
      <c r="V88">
        <v>0.65404325113313599</v>
      </c>
      <c r="W88">
        <v>0.65645534979426079</v>
      </c>
      <c r="X88">
        <v>0.65782284475786212</v>
      </c>
      <c r="Y88">
        <v>0.65810386106287089</v>
      </c>
      <c r="Z88">
        <v>0.65727544315833897</v>
      </c>
      <c r="AA88">
        <v>0.6553275006922018</v>
      </c>
      <c r="AB88">
        <v>0.6522716375693336</v>
      </c>
      <c r="AC88">
        <v>0.64813938613993782</v>
      </c>
      <c r="AD88">
        <v>0.64298220719954535</v>
      </c>
      <c r="AE88">
        <v>0.63687325580062704</v>
      </c>
      <c r="AF88">
        <v>0.62990738125259338</v>
      </c>
      <c r="AG88">
        <v>0.62220011808658815</v>
      </c>
      <c r="AH88">
        <v>0.61388718153788469</v>
      </c>
      <c r="AI88">
        <v>0.60512295399307647</v>
      </c>
      <c r="AJ88">
        <v>0.59607796240206135</v>
      </c>
      <c r="AK88">
        <v>0.58694240990126334</v>
      </c>
      <c r="AL88">
        <v>0.57791658997917161</v>
      </c>
      <c r="AM88">
        <v>0.56922047231080186</v>
      </c>
      <c r="AN88">
        <v>0.56108764854645765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2">
      <c r="A89">
        <v>0.47361902657105276</v>
      </c>
      <c r="B89">
        <v>0.48560408925309678</v>
      </c>
      <c r="C89">
        <v>0.4971885349090443</v>
      </c>
      <c r="D89">
        <v>0.5084331782677145</v>
      </c>
      <c r="E89">
        <v>0.51938844487508673</v>
      </c>
      <c r="F89">
        <v>0.53009437109430013</v>
      </c>
      <c r="G89">
        <v>0.54058060410565412</v>
      </c>
      <c r="H89">
        <v>0.55086361456487065</v>
      </c>
      <c r="I89">
        <v>0.56094897715542502</v>
      </c>
      <c r="J89">
        <v>0.57082858324680752</v>
      </c>
      <c r="K89">
        <v>0.58048444181507619</v>
      </c>
      <c r="L89">
        <v>0.58988563870641419</v>
      </c>
      <c r="M89">
        <v>0.59899036379475901</v>
      </c>
      <c r="N89">
        <v>0.60774869832353751</v>
      </c>
      <c r="O89">
        <v>0.61609957416922734</v>
      </c>
      <c r="P89">
        <v>0.62397584173542409</v>
      </c>
      <c r="Q89">
        <v>0.63130401655813773</v>
      </c>
      <c r="R89">
        <v>0.63800655985812393</v>
      </c>
      <c r="S89">
        <v>0.64400390569851074</v>
      </c>
      <c r="T89">
        <v>0.64921724832653671</v>
      </c>
      <c r="U89">
        <v>0.65356930235766075</v>
      </c>
      <c r="V89">
        <v>0.65698835709081682</v>
      </c>
      <c r="W89">
        <v>0.65941131724485524</v>
      </c>
      <c r="X89">
        <v>0.66078496993205893</v>
      </c>
      <c r="Y89">
        <v>0.66106725163166125</v>
      </c>
      <c r="Z89">
        <v>0.66023510342565184</v>
      </c>
      <c r="AA89">
        <v>0.65827838952589424</v>
      </c>
      <c r="AB89">
        <v>0.65520876608874501</v>
      </c>
      <c r="AC89">
        <v>0.65105790745213121</v>
      </c>
      <c r="AD89">
        <v>0.64587750613554884</v>
      </c>
      <c r="AE89">
        <v>0.63974104660298825</v>
      </c>
      <c r="AF89">
        <v>0.63274380526293228</v>
      </c>
      <c r="AG89">
        <v>0.62500183688954469</v>
      </c>
      <c r="AH89">
        <v>0.61665146783326164</v>
      </c>
      <c r="AI89">
        <v>0.60784777565257198</v>
      </c>
      <c r="AJ89">
        <v>0.59876205516698344</v>
      </c>
      <c r="AK89">
        <v>0.58958536598286948</v>
      </c>
      <c r="AL89">
        <v>0.58051890349474022</v>
      </c>
      <c r="AM89">
        <v>0.5717836278839723</v>
      </c>
      <c r="AN89">
        <v>0.56361418264592644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2">
      <c r="A90">
        <v>0.47578550346730208</v>
      </c>
      <c r="B90">
        <v>0.48782538945656989</v>
      </c>
      <c r="C90">
        <v>0.49946282587610891</v>
      </c>
      <c r="D90">
        <v>0.51075890563972981</v>
      </c>
      <c r="E90">
        <v>0.52176428495513438</v>
      </c>
      <c r="F90">
        <v>0.53251918332391468</v>
      </c>
      <c r="G90">
        <v>0.54305338354155308</v>
      </c>
      <c r="H90">
        <v>0.55338343160554049</v>
      </c>
      <c r="I90">
        <v>0.56351492769964284</v>
      </c>
      <c r="J90">
        <v>0.57343972610201832</v>
      </c>
      <c r="K90">
        <v>0.58313975349233171</v>
      </c>
      <c r="L90">
        <v>0.59258395430606203</v>
      </c>
      <c r="M90">
        <v>0.60173032716496488</v>
      </c>
      <c r="N90">
        <v>0.61052872496895338</v>
      </c>
      <c r="O90">
        <v>0.61891780025040954</v>
      </c>
      <c r="P90">
        <v>0.62683009625033359</v>
      </c>
      <c r="Q90">
        <v>0.63419179236453771</v>
      </c>
      <c r="R90">
        <v>0.6409249951279129</v>
      </c>
      <c r="S90">
        <v>0.64694977464489012</v>
      </c>
      <c r="T90">
        <v>0.65218696468132287</v>
      </c>
      <c r="U90">
        <v>0.65655892632590984</v>
      </c>
      <c r="V90">
        <v>0.65999362085111579</v>
      </c>
      <c r="W90">
        <v>0.66242766435886202</v>
      </c>
      <c r="X90">
        <v>0.66380760054956389</v>
      </c>
      <c r="Y90">
        <v>0.6640911734911692</v>
      </c>
      <c r="Z90">
        <v>0.66325521878719096</v>
      </c>
      <c r="AA90">
        <v>0.66128955428532787</v>
      </c>
      <c r="AB90">
        <v>0.65820588946072667</v>
      </c>
      <c r="AC90">
        <v>0.65403604353933043</v>
      </c>
      <c r="AD90">
        <v>0.64883194549787859</v>
      </c>
      <c r="AE90">
        <v>0.64266741594055909</v>
      </c>
      <c r="AF90">
        <v>0.635638167099009</v>
      </c>
      <c r="AG90">
        <v>0.62786078461708372</v>
      </c>
      <c r="AH90">
        <v>0.61947221844324274</v>
      </c>
      <c r="AI90">
        <v>0.6106282555077035</v>
      </c>
      <c r="AJ90">
        <v>0.60150097418436665</v>
      </c>
      <c r="AK90">
        <v>0.5922823080441213</v>
      </c>
      <c r="AL90">
        <v>0.58317437281015783</v>
      </c>
      <c r="AM90">
        <v>0.57439913940265586</v>
      </c>
      <c r="AN90">
        <v>0.5661923246474021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2">
      <c r="A91">
        <v>0.47800343293808367</v>
      </c>
      <c r="B91">
        <v>0.49009944425644586</v>
      </c>
      <c r="C91">
        <v>0.50179112993959452</v>
      </c>
      <c r="D91">
        <v>0.51313986769306486</v>
      </c>
      <c r="E91">
        <v>0.52419654986436326</v>
      </c>
      <c r="F91">
        <v>0.535001583442967</v>
      </c>
      <c r="G91">
        <v>0.54558489006032462</v>
      </c>
      <c r="H91">
        <v>0.55596309284501855</v>
      </c>
      <c r="I91">
        <v>0.56614181808672304</v>
      </c>
      <c r="J91">
        <v>0.57611288209136635</v>
      </c>
      <c r="K91">
        <v>0.58585812728772801</v>
      </c>
      <c r="L91">
        <v>0.59534635334216057</v>
      </c>
      <c r="M91">
        <v>0.60453536308210887</v>
      </c>
      <c r="N91">
        <v>0.61337477564094578</v>
      </c>
      <c r="O91">
        <v>0.62180295757269655</v>
      </c>
      <c r="P91">
        <v>0.62975213766083238</v>
      </c>
      <c r="Q91">
        <v>0.63714815117783175</v>
      </c>
      <c r="R91">
        <v>0.64391274154913702</v>
      </c>
      <c r="S91">
        <v>0.64996560627667299</v>
      </c>
      <c r="T91">
        <v>0.65522721008368356</v>
      </c>
      <c r="U91">
        <v>0.65961955213605084</v>
      </c>
      <c r="V91">
        <v>0.66307025788933127</v>
      </c>
      <c r="W91">
        <v>0.66551564797403218</v>
      </c>
      <c r="X91">
        <v>0.66690201689780981</v>
      </c>
      <c r="Y91">
        <v>0.66718691174766942</v>
      </c>
      <c r="Z91">
        <v>0.66634706014359513</v>
      </c>
      <c r="AA91">
        <v>0.66437223246799815</v>
      </c>
      <c r="AB91">
        <v>0.66127419278110566</v>
      </c>
      <c r="AC91">
        <v>0.65708490863788416</v>
      </c>
      <c r="AD91">
        <v>0.65185655108803864</v>
      </c>
      <c r="AE91">
        <v>0.64566328485909075</v>
      </c>
      <c r="AF91">
        <v>0.63860126835637909</v>
      </c>
      <c r="AG91">
        <v>0.63078763070130028</v>
      </c>
      <c r="AH91">
        <v>0.62235996025042895</v>
      </c>
      <c r="AI91">
        <v>0.61347477015288032</v>
      </c>
      <c r="AJ91">
        <v>0.60430494094591181</v>
      </c>
      <c r="AK91">
        <v>0.59504330092108026</v>
      </c>
      <c r="AL91">
        <v>0.58589290798753124</v>
      </c>
      <c r="AM91">
        <v>0.57707676780870976</v>
      </c>
      <c r="AN91">
        <v>0.56883169603180606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2">
      <c r="A92">
        <v>0.48042700893309809</v>
      </c>
      <c r="B92">
        <v>0.49258434952369251</v>
      </c>
      <c r="C92">
        <v>0.50433531446470925</v>
      </c>
      <c r="D92">
        <v>0.51574159265930963</v>
      </c>
      <c r="E92">
        <v>0.52685433448969921</v>
      </c>
      <c r="F92">
        <v>0.53771415181712556</v>
      </c>
      <c r="G92">
        <v>0.5483511179818803</v>
      </c>
      <c r="H92">
        <v>0.55878194039523632</v>
      </c>
      <c r="I92">
        <v>0.56901227387331677</v>
      </c>
      <c r="J92">
        <v>0.57903389322903354</v>
      </c>
      <c r="K92">
        <v>0.5888285488285343</v>
      </c>
      <c r="L92">
        <v>0.59836488214604533</v>
      </c>
      <c r="M92">
        <v>0.60760048206064343</v>
      </c>
      <c r="N92">
        <v>0.61648471226431589</v>
      </c>
      <c r="O92">
        <v>0.62495562681680505</v>
      </c>
      <c r="P92">
        <v>0.63294511088753613</v>
      </c>
      <c r="Q92">
        <v>0.64037862371852261</v>
      </c>
      <c r="R92">
        <v>0.64717751195823281</v>
      </c>
      <c r="S92">
        <v>0.65326106595836353</v>
      </c>
      <c r="T92">
        <v>0.65854934718190128</v>
      </c>
      <c r="U92">
        <v>0.66296395931441143</v>
      </c>
      <c r="V92">
        <v>0.66643216085758206</v>
      </c>
      <c r="W92">
        <v>0.6688899495743833</v>
      </c>
      <c r="X92">
        <v>0.67028334767454845</v>
      </c>
      <c r="Y92">
        <v>0.67056968700005748</v>
      </c>
      <c r="Z92">
        <v>0.66972557717512793</v>
      </c>
      <c r="AA92">
        <v>0.66774073671589995</v>
      </c>
      <c r="AB92">
        <v>0.66462698932881259</v>
      </c>
      <c r="AC92">
        <v>0.66041646465092918</v>
      </c>
      <c r="AD92">
        <v>0.65516159824993725</v>
      </c>
      <c r="AE92">
        <v>0.64893693088382409</v>
      </c>
      <c r="AF92">
        <v>0.64183910850087611</v>
      </c>
      <c r="AG92">
        <v>0.6339858540912936</v>
      </c>
      <c r="AH92">
        <v>0.62551545361299754</v>
      </c>
      <c r="AI92">
        <v>0.61658521376905007</v>
      </c>
      <c r="AJ92">
        <v>0.60736889163669028</v>
      </c>
      <c r="AK92">
        <v>0.59806029318668452</v>
      </c>
      <c r="AL92">
        <v>0.58886350587365921</v>
      </c>
      <c r="AM92">
        <v>0.58000266604576878</v>
      </c>
      <c r="AN92">
        <v>0.57171579005437889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">
      <c r="A93">
        <v>0.48301130468814507</v>
      </c>
      <c r="B93">
        <v>0.49523404160970491</v>
      </c>
      <c r="C93">
        <v>0.5070482169203514</v>
      </c>
      <c r="D93">
        <v>0.51851585135798384</v>
      </c>
      <c r="E93">
        <v>0.52968837045111083</v>
      </c>
      <c r="F93">
        <v>0.54060660451884957</v>
      </c>
      <c r="G93">
        <v>0.55130078867092591</v>
      </c>
      <c r="H93">
        <v>0.56178772019052126</v>
      </c>
      <c r="I93">
        <v>0.57207308431194315</v>
      </c>
      <c r="J93">
        <v>0.58214861160347131</v>
      </c>
      <c r="K93">
        <v>0.59199595426347718</v>
      </c>
      <c r="L93">
        <v>0.60158358508352849</v>
      </c>
      <c r="M93">
        <v>0.61086886480631963</v>
      </c>
      <c r="N93">
        <v>0.61980088474282424</v>
      </c>
      <c r="O93">
        <v>0.62831736573540176</v>
      </c>
      <c r="P93">
        <v>0.63634982655262118</v>
      </c>
      <c r="Q93">
        <v>0.64382332546952059</v>
      </c>
      <c r="R93">
        <v>0.65065878604527805</v>
      </c>
      <c r="S93">
        <v>0.65677506448114176</v>
      </c>
      <c r="T93">
        <v>0.6620917922375833</v>
      </c>
      <c r="U93">
        <v>0.66653015129352211</v>
      </c>
      <c r="V93">
        <v>0.67001700886218474</v>
      </c>
      <c r="W93">
        <v>0.67248801842800054</v>
      </c>
      <c r="X93">
        <v>0.6738889118453073</v>
      </c>
      <c r="Y93">
        <v>0.67417679143705789</v>
      </c>
      <c r="Z93">
        <v>0.67332814100679861</v>
      </c>
      <c r="AA93">
        <v>0.67133262376487968</v>
      </c>
      <c r="AB93">
        <v>0.66820212701939841</v>
      </c>
      <c r="AC93">
        <v>0.66396895323801064</v>
      </c>
      <c r="AD93">
        <v>0.65868582004793141</v>
      </c>
      <c r="AE93">
        <v>0.65242766917412243</v>
      </c>
      <c r="AF93">
        <v>0.64529166643929314</v>
      </c>
      <c r="AG93">
        <v>0.63739616808493527</v>
      </c>
      <c r="AH93">
        <v>0.62888020393184041</v>
      </c>
      <c r="AI93">
        <v>0.61990192686165224</v>
      </c>
      <c r="AJ93">
        <v>0.61063602861945487</v>
      </c>
      <c r="AK93">
        <v>0.60127735769014945</v>
      </c>
      <c r="AL93">
        <v>0.5920310993482869</v>
      </c>
      <c r="AM93">
        <v>0.58312259560823587</v>
      </c>
      <c r="AN93">
        <v>0.57479114315039226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2">
      <c r="A94">
        <v>0.48572551306961576</v>
      </c>
      <c r="B94">
        <v>0.49801693379769324</v>
      </c>
      <c r="C94">
        <v>0.50989749706517851</v>
      </c>
      <c r="D94">
        <v>0.52142957212605134</v>
      </c>
      <c r="E94">
        <v>0.53266487348673686</v>
      </c>
      <c r="F94">
        <v>0.54364446090610496</v>
      </c>
      <c r="G94">
        <v>0.5543987393954708</v>
      </c>
      <c r="H94">
        <v>0.56494460062778751</v>
      </c>
      <c r="I94">
        <v>0.57528776178466967</v>
      </c>
      <c r="J94">
        <v>0.58541990696558666</v>
      </c>
      <c r="K94">
        <v>0.59532258526623616</v>
      </c>
      <c r="L94">
        <v>0.60496409231584503</v>
      </c>
      <c r="M94">
        <v>0.61430154925230229</v>
      </c>
      <c r="N94">
        <v>0.62328376131296592</v>
      </c>
      <c r="O94">
        <v>0.63184809937196473</v>
      </c>
      <c r="P94">
        <v>0.63992569737802896</v>
      </c>
      <c r="Q94">
        <v>0.64744119248260001</v>
      </c>
      <c r="R94">
        <v>0.65431506388685334</v>
      </c>
      <c r="S94">
        <v>0.66046571181683222</v>
      </c>
      <c r="T94">
        <v>0.66581231611425418</v>
      </c>
      <c r="U94">
        <v>0.67027561585218665</v>
      </c>
      <c r="V94">
        <v>0.67378206728531176</v>
      </c>
      <c r="W94">
        <v>0.67626696231262529</v>
      </c>
      <c r="X94">
        <v>0.67767572783689489</v>
      </c>
      <c r="Y94">
        <v>0.67796522512411816</v>
      </c>
      <c r="Z94">
        <v>0.67711180583216046</v>
      </c>
      <c r="AA94">
        <v>0.67510507508535911</v>
      </c>
      <c r="AB94">
        <v>0.67195698699072659</v>
      </c>
      <c r="AC94">
        <v>0.66770002553471075</v>
      </c>
      <c r="AD94">
        <v>0.66238720458319456</v>
      </c>
      <c r="AE94">
        <v>0.65609388698473681</v>
      </c>
      <c r="AF94">
        <v>0.64891778457057281</v>
      </c>
      <c r="AG94">
        <v>0.64097791866704723</v>
      </c>
      <c r="AH94">
        <v>0.63241410035183165</v>
      </c>
      <c r="AI94">
        <v>0.62338537122257465</v>
      </c>
      <c r="AJ94">
        <v>0.61406740467798626</v>
      </c>
      <c r="AK94">
        <v>0.60465614412431956</v>
      </c>
      <c r="AL94">
        <v>0.5953579278434914</v>
      </c>
      <c r="AM94">
        <v>0.58639936412496174</v>
      </c>
      <c r="AN94">
        <v>0.57802109434033633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2">
      <c r="A95">
        <v>0.48861049897766223</v>
      </c>
      <c r="B95">
        <v>0.50097492508560182</v>
      </c>
      <c r="C95">
        <v>0.51292605342880193</v>
      </c>
      <c r="D95">
        <v>0.52452662370589442</v>
      </c>
      <c r="E95">
        <v>0.53582865758366227</v>
      </c>
      <c r="F95">
        <v>0.54687345869703807</v>
      </c>
      <c r="G95">
        <v>0.55769161264910505</v>
      </c>
      <c r="H95">
        <v>0.56830011144157611</v>
      </c>
      <c r="I95">
        <v>0.57870470621349268</v>
      </c>
      <c r="J95">
        <v>0.58889703167170349</v>
      </c>
      <c r="K95">
        <v>0.59885852732203015</v>
      </c>
      <c r="L95">
        <v>0.60855730048433421</v>
      </c>
      <c r="M95">
        <v>0.6179502176158066</v>
      </c>
      <c r="N95">
        <v>0.62698577988048643</v>
      </c>
      <c r="O95">
        <v>0.63560098616433047</v>
      </c>
      <c r="P95">
        <v>0.64372656138343243</v>
      </c>
      <c r="Q95">
        <v>0.65128669506861181</v>
      </c>
      <c r="R95">
        <v>0.65820139410411238</v>
      </c>
      <c r="S95">
        <v>0.66438857405089058</v>
      </c>
      <c r="T95">
        <v>0.66976693471613558</v>
      </c>
      <c r="U95">
        <v>0.67425674439950178</v>
      </c>
      <c r="V95">
        <v>0.67778402253968595</v>
      </c>
      <c r="W95">
        <v>0.68028367669935697</v>
      </c>
      <c r="X95">
        <v>0.68170080964221158</v>
      </c>
      <c r="Y95">
        <v>0.68199202641002932</v>
      </c>
      <c r="Z95">
        <v>0.68113353820041211</v>
      </c>
      <c r="AA95">
        <v>0.67911488839692136</v>
      </c>
      <c r="AB95">
        <v>0.67594810210846146</v>
      </c>
      <c r="AC95">
        <v>0.67166585626140329</v>
      </c>
      <c r="AD95">
        <v>0.66632147959958421</v>
      </c>
      <c r="AE95">
        <v>0.65999078259218491</v>
      </c>
      <c r="AF95">
        <v>0.65277205743372901</v>
      </c>
      <c r="AG95">
        <v>0.64478503238243978</v>
      </c>
      <c r="AH95">
        <v>0.6361703489294176</v>
      </c>
      <c r="AI95">
        <v>0.62708799330617471</v>
      </c>
      <c r="AJ95">
        <v>0.61771468233052484</v>
      </c>
      <c r="AK95">
        <v>0.60824752322233788</v>
      </c>
      <c r="AL95">
        <v>0.59889407981792164</v>
      </c>
      <c r="AM95">
        <v>0.58988230635563976</v>
      </c>
      <c r="AN95">
        <v>0.5814542735060485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x14ac:dyDescent="0.2">
      <c r="A96">
        <v>0.49175379552316606</v>
      </c>
      <c r="B96">
        <v>0.50419776363430358</v>
      </c>
      <c r="C96">
        <v>0.51622577518102608</v>
      </c>
      <c r="D96">
        <v>0.52790097347481935</v>
      </c>
      <c r="E96">
        <v>0.53927571484479098</v>
      </c>
      <c r="F96">
        <v>0.55039156863766947</v>
      </c>
      <c r="G96">
        <v>0.561279317217804</v>
      </c>
      <c r="H96">
        <v>0.57195606189872217</v>
      </c>
      <c r="I96">
        <v>0.58242759081731033</v>
      </c>
      <c r="J96">
        <v>0.59268548486537043</v>
      </c>
      <c r="K96">
        <v>0.60271106414658748</v>
      </c>
      <c r="L96">
        <v>0.61247223081095614</v>
      </c>
      <c r="M96">
        <v>0.62192557383182989</v>
      </c>
      <c r="N96">
        <v>0.63101926307436351</v>
      </c>
      <c r="O96">
        <v>0.63968989212993987</v>
      </c>
      <c r="P96">
        <v>0.6478677402587929</v>
      </c>
      <c r="Q96">
        <v>0.65547650929287671</v>
      </c>
      <c r="R96">
        <v>0.66243569151004655</v>
      </c>
      <c r="S96">
        <v>0.66866267441110794</v>
      </c>
      <c r="T96">
        <v>0.67407563478826016</v>
      </c>
      <c r="U96">
        <v>0.67859432801648933</v>
      </c>
      <c r="V96">
        <v>0.68214429760766815</v>
      </c>
      <c r="W96">
        <v>0.68466003237612982</v>
      </c>
      <c r="X96">
        <v>0.68608628192432375</v>
      </c>
      <c r="Y96">
        <v>0.68637937212847211</v>
      </c>
      <c r="Z96">
        <v>0.68551536114963629</v>
      </c>
      <c r="AA96">
        <v>0.68348372510256872</v>
      </c>
      <c r="AB96">
        <v>0.68029656645530412</v>
      </c>
      <c r="AC96">
        <v>0.67598677234924165</v>
      </c>
      <c r="AD96">
        <v>0.67060801459914454</v>
      </c>
      <c r="AE96">
        <v>0.66423659137305846</v>
      </c>
      <c r="AF96">
        <v>0.65697142719231194</v>
      </c>
      <c r="AG96">
        <v>0.64893302054299085</v>
      </c>
      <c r="AH96">
        <v>0.64026291768167687</v>
      </c>
      <c r="AI96">
        <v>0.63112213405265982</v>
      </c>
      <c r="AJ96">
        <v>0.6216885233166255</v>
      </c>
      <c r="AK96">
        <v>0.61216046071049324</v>
      </c>
      <c r="AL96">
        <v>0.60274684535642964</v>
      </c>
      <c r="AM96">
        <v>0.59367709795283452</v>
      </c>
      <c r="AN96">
        <v>0.58519484644319197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">
      <c r="A97">
        <v>0.4951523697655224</v>
      </c>
      <c r="B97">
        <v>0.50768233975377863</v>
      </c>
      <c r="C97">
        <v>0.51979347844786949</v>
      </c>
      <c r="D97">
        <v>0.53154936555089405</v>
      </c>
      <c r="E97">
        <v>0.54300271923333865</v>
      </c>
      <c r="F97">
        <v>0.55419539613307711</v>
      </c>
      <c r="G97">
        <v>0.56515839135536983</v>
      </c>
      <c r="H97">
        <v>0.57590892440313979</v>
      </c>
      <c r="I97">
        <v>0.58645282341583771</v>
      </c>
      <c r="J97">
        <v>0.59678161109971695</v>
      </c>
      <c r="K97">
        <v>0.60687647845927739</v>
      </c>
      <c r="L97">
        <v>0.61670510581211035</v>
      </c>
      <c r="M97">
        <v>0.6262237821123352</v>
      </c>
      <c r="N97">
        <v>0.63538031902032466</v>
      </c>
      <c r="O97">
        <v>0.64411087191755023</v>
      </c>
      <c r="P97">
        <v>0.65234523821517298</v>
      </c>
      <c r="Q97">
        <v>0.66000659243861526</v>
      </c>
      <c r="R97">
        <v>0.66701387046642535</v>
      </c>
      <c r="S97">
        <v>0.67328388885371537</v>
      </c>
      <c r="T97">
        <v>0.67873425890188621</v>
      </c>
      <c r="U97">
        <v>0.68328418140491587</v>
      </c>
      <c r="V97">
        <v>0.68685868529623351</v>
      </c>
      <c r="W97">
        <v>0.68939180663387378</v>
      </c>
      <c r="X97">
        <v>0.69082791317762482</v>
      </c>
      <c r="Y97">
        <v>0.6911230289661765</v>
      </c>
      <c r="Z97">
        <v>0.69025304669543708</v>
      </c>
      <c r="AA97">
        <v>0.68820736974822339</v>
      </c>
      <c r="AB97">
        <v>0.68499818423429604</v>
      </c>
      <c r="AC97">
        <v>0.68065860458235261</v>
      </c>
      <c r="AD97">
        <v>0.67524267354002709</v>
      </c>
      <c r="AE97">
        <v>0.66882721658189781</v>
      </c>
      <c r="AF97">
        <v>0.66151184190948664</v>
      </c>
      <c r="AG97">
        <v>0.65341788078954088</v>
      </c>
      <c r="AH97">
        <v>0.6446878577231745</v>
      </c>
      <c r="AI97">
        <v>0.63548390095329021</v>
      </c>
      <c r="AJ97">
        <v>0.62598509331028385</v>
      </c>
      <c r="AK97">
        <v>0.61639118102805857</v>
      </c>
      <c r="AL97">
        <v>0.60691250695770027</v>
      </c>
      <c r="AM97">
        <v>0.59778007735380245</v>
      </c>
      <c r="AN97">
        <v>0.58923920390415607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2">
      <c r="A98">
        <v>0.49878009168124771</v>
      </c>
      <c r="B98">
        <v>0.51140186219294947</v>
      </c>
      <c r="C98">
        <v>0.52360173285309297</v>
      </c>
      <c r="D98">
        <v>0.53544374917994131</v>
      </c>
      <c r="E98">
        <v>0.54698101558238788</v>
      </c>
      <c r="F98">
        <v>0.55825569535995567</v>
      </c>
      <c r="G98">
        <v>0.56929901070279776</v>
      </c>
      <c r="H98">
        <v>0.58012830727211073</v>
      </c>
      <c r="I98">
        <v>0.59074945590706884</v>
      </c>
      <c r="J98">
        <v>0.60115391720523659</v>
      </c>
      <c r="K98">
        <v>0.61132274436746137</v>
      </c>
      <c r="L98">
        <v>0.62122338092195928</v>
      </c>
      <c r="M98">
        <v>0.63081179557492462</v>
      </c>
      <c r="N98">
        <v>0.6400354176301164</v>
      </c>
      <c r="O98">
        <v>0.64882993471294537</v>
      </c>
      <c r="P98">
        <v>0.65712462989699583</v>
      </c>
      <c r="Q98">
        <v>0.66484211484770028</v>
      </c>
      <c r="R98">
        <v>0.67190073152927288</v>
      </c>
      <c r="S98">
        <v>0.67821668705531946</v>
      </c>
      <c r="T98">
        <v>0.68370698910842431</v>
      </c>
      <c r="U98">
        <v>0.68829024650912785</v>
      </c>
      <c r="V98">
        <v>0.69189093891714493</v>
      </c>
      <c r="W98">
        <v>0.69444261910727756</v>
      </c>
      <c r="X98">
        <v>0.6958892472510454</v>
      </c>
      <c r="Y98">
        <v>0.69618652519831681</v>
      </c>
      <c r="Z98">
        <v>0.69531016902341647</v>
      </c>
      <c r="AA98">
        <v>0.69324950447330114</v>
      </c>
      <c r="AB98">
        <v>0.69001680693897083</v>
      </c>
      <c r="AC98">
        <v>0.68564543346118767</v>
      </c>
      <c r="AD98">
        <v>0.68018982273047535</v>
      </c>
      <c r="AE98">
        <v>0.6737273630814018</v>
      </c>
      <c r="AF98">
        <v>0.66635839249257933</v>
      </c>
      <c r="AG98">
        <v>0.6582051311613597</v>
      </c>
      <c r="AH98">
        <v>0.64941114779118292</v>
      </c>
      <c r="AI98">
        <v>0.64013975845361992</v>
      </c>
      <c r="AJ98">
        <v>0.63057135802511177</v>
      </c>
      <c r="AK98">
        <v>0.62090715617553516</v>
      </c>
      <c r="AL98">
        <v>0.61135903682781034</v>
      </c>
      <c r="AM98">
        <v>0.60215969869829344</v>
      </c>
      <c r="AN98">
        <v>0.59355625074494944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2">
      <c r="A99">
        <v>0.5025926824880067</v>
      </c>
      <c r="B99">
        <v>0.51531093168243969</v>
      </c>
      <c r="C99">
        <v>0.52760405609408267</v>
      </c>
      <c r="D99">
        <v>0.5395365907943267</v>
      </c>
      <c r="E99">
        <v>0.55116204611320097</v>
      </c>
      <c r="F99">
        <v>0.56252290763937107</v>
      </c>
      <c r="G99">
        <v>0.57365063622014023</v>
      </c>
      <c r="H99">
        <v>0.58456271010401006</v>
      </c>
      <c r="I99">
        <v>0.59526504500585842</v>
      </c>
      <c r="J99">
        <v>0.60574903624949972</v>
      </c>
      <c r="K99">
        <v>0.61599559220964728</v>
      </c>
      <c r="L99">
        <v>0.62597190755834398</v>
      </c>
      <c r="M99">
        <v>0.63563361443400823</v>
      </c>
      <c r="N99">
        <v>0.64492774029887312</v>
      </c>
      <c r="O99">
        <v>0.65378948118541647</v>
      </c>
      <c r="P99">
        <v>0.66214757961897719</v>
      </c>
      <c r="Q99">
        <v>0.66992405572162428</v>
      </c>
      <c r="R99">
        <v>0.67703662727733371</v>
      </c>
      <c r="S99">
        <v>0.68340086090103536</v>
      </c>
      <c r="T99">
        <v>0.68893312989605127</v>
      </c>
      <c r="U99">
        <v>0.69355142094248834</v>
      </c>
      <c r="V99">
        <v>0.69717963643533121</v>
      </c>
      <c r="W99">
        <v>0.69975082123801136</v>
      </c>
      <c r="X99">
        <v>0.7012085071630616</v>
      </c>
      <c r="Y99">
        <v>0.70150805745276934</v>
      </c>
      <c r="Z99">
        <v>0.70062500255923221</v>
      </c>
      <c r="AA99">
        <v>0.69854858663721842</v>
      </c>
      <c r="AB99">
        <v>0.69529117890874448</v>
      </c>
      <c r="AC99">
        <v>0.69088639139016017</v>
      </c>
      <c r="AD99">
        <v>0.68538907889214784</v>
      </c>
      <c r="AE99">
        <v>0.67887722129263872</v>
      </c>
      <c r="AF99">
        <v>0.67145192353681249</v>
      </c>
      <c r="AG99">
        <v>0.66323634005257404</v>
      </c>
      <c r="AH99">
        <v>0.65437513695829219</v>
      </c>
      <c r="AI99">
        <v>0.64503287868601467</v>
      </c>
      <c r="AJ99">
        <v>0.6353913390201601</v>
      </c>
      <c r="AK99">
        <v>0.62565326564334967</v>
      </c>
      <c r="AL99">
        <v>0.6160321620834357</v>
      </c>
      <c r="AM99">
        <v>0.60676250576647328</v>
      </c>
      <c r="AN99">
        <v>0.59809329450958049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2">
      <c r="A100">
        <v>0.5063429168362269</v>
      </c>
      <c r="B100">
        <v>0.51915606676566872</v>
      </c>
      <c r="C100">
        <v>0.53154091972613826</v>
      </c>
      <c r="D100">
        <v>0.54356249233531628</v>
      </c>
      <c r="E100">
        <v>0.55527469420536346</v>
      </c>
      <c r="F100">
        <v>0.56672032794291927</v>
      </c>
      <c r="G100">
        <v>0.57793108914910318</v>
      </c>
      <c r="H100">
        <v>0.58892458649120372</v>
      </c>
      <c r="I100">
        <v>0.59970677982584186</v>
      </c>
      <c r="J100">
        <v>0.61026900027065989</v>
      </c>
      <c r="K100">
        <v>0.62059201374292738</v>
      </c>
      <c r="L100">
        <v>0.63064277012865644</v>
      </c>
      <c r="M100">
        <v>0.64037657050319197</v>
      </c>
      <c r="N100">
        <v>0.64974004705952026</v>
      </c>
      <c r="O100">
        <v>0.65866791227738763</v>
      </c>
      <c r="P100">
        <v>0.66708837697477086</v>
      </c>
      <c r="Q100">
        <v>0.67492287940530615</v>
      </c>
      <c r="R100">
        <v>0.68208852338145021</v>
      </c>
      <c r="S100">
        <v>0.68850024549507083</v>
      </c>
      <c r="T100">
        <v>0.6940737950457565</v>
      </c>
      <c r="U100">
        <v>0.69872654674853807</v>
      </c>
      <c r="V100">
        <v>0.70238183517506692</v>
      </c>
      <c r="W100">
        <v>0.70497220558449902</v>
      </c>
      <c r="X100">
        <v>0.70644076843636383</v>
      </c>
      <c r="Y100">
        <v>0.70674255390343221</v>
      </c>
      <c r="Z100">
        <v>0.70585290985150007</v>
      </c>
      <c r="AA100">
        <v>0.70376100017762067</v>
      </c>
      <c r="AB100">
        <v>0.70047928640018287</v>
      </c>
      <c r="AC100">
        <v>0.69604163134089514</v>
      </c>
      <c r="AD100">
        <v>0.69050329912478658</v>
      </c>
      <c r="AE100">
        <v>0.68394285149822109</v>
      </c>
      <c r="AF100">
        <v>0.67646214782889891</v>
      </c>
      <c r="AG100">
        <v>0.66818526149556057</v>
      </c>
      <c r="AH100">
        <v>0.65925793808284061</v>
      </c>
      <c r="AI100">
        <v>0.64984596996582522</v>
      </c>
      <c r="AJ100">
        <v>0.64013248728431515</v>
      </c>
      <c r="AK100">
        <v>0.63032175057885764</v>
      </c>
      <c r="AL100">
        <v>0.62062885649294641</v>
      </c>
      <c r="AM100">
        <v>0.61129003207082189</v>
      </c>
      <c r="AN100">
        <v>0.60255613309570244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2">
      <c r="A101">
        <v>0.51004037475626551</v>
      </c>
      <c r="B101">
        <v>0.5229470898983567</v>
      </c>
      <c r="C101">
        <v>0.53542238052694513</v>
      </c>
      <c r="D101">
        <v>0.5475317380292799</v>
      </c>
      <c r="E101">
        <v>0.5593294656806217</v>
      </c>
      <c r="F101">
        <v>0.57085867864424289</v>
      </c>
      <c r="G101">
        <v>0.582151303971427</v>
      </c>
      <c r="H101">
        <v>0.59322507891288734</v>
      </c>
      <c r="I101">
        <v>0.60408600684578884</v>
      </c>
      <c r="J101">
        <v>0.61472535558516439</v>
      </c>
      <c r="K101">
        <v>0.62512375059561986</v>
      </c>
      <c r="L101">
        <v>0.6352479004219701</v>
      </c>
      <c r="M101">
        <v>0.64505277973548192</v>
      </c>
      <c r="N101">
        <v>0.65448463102245469</v>
      </c>
      <c r="O101">
        <v>0.66347769001485923</v>
      </c>
      <c r="P101">
        <v>0.6719596433059416</v>
      </c>
      <c r="Q101">
        <v>0.67985135546944275</v>
      </c>
      <c r="R101">
        <v>0.68706932498661999</v>
      </c>
      <c r="S101">
        <v>0.69352786729248939</v>
      </c>
      <c r="T101">
        <v>0.69914211646440738</v>
      </c>
      <c r="U101">
        <v>0.70382884386441191</v>
      </c>
      <c r="V101">
        <v>0.70751082423170519</v>
      </c>
      <c r="W101">
        <v>0.71012011025201638</v>
      </c>
      <c r="X101">
        <v>0.71159939696150243</v>
      </c>
      <c r="Y101">
        <v>0.71190338615064985</v>
      </c>
      <c r="Z101">
        <v>0.71100724566845963</v>
      </c>
      <c r="AA101">
        <v>0.7089000602837241</v>
      </c>
      <c r="AB101">
        <v>0.7055943825123322</v>
      </c>
      <c r="AC101">
        <v>0.70112432245180967</v>
      </c>
      <c r="AD101">
        <v>0.69554554778131816</v>
      </c>
      <c r="AE101">
        <v>0.68893719392711672</v>
      </c>
      <c r="AF101">
        <v>0.68140186406256209</v>
      </c>
      <c r="AG101">
        <v>0.67306453758498785</v>
      </c>
      <c r="AH101">
        <v>0.66407202435414359</v>
      </c>
      <c r="AI101">
        <v>0.65459132740751436</v>
      </c>
      <c r="AJ101">
        <v>0.64480691415251801</v>
      </c>
      <c r="AK101">
        <v>0.63492453669742843</v>
      </c>
      <c r="AL101">
        <v>0.62516086238172752</v>
      </c>
      <c r="AM101">
        <v>0.61575384324575333</v>
      </c>
      <c r="AN101">
        <v>0.60695616689197496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">
      <c r="A102">
        <v>0.51369751184746704</v>
      </c>
      <c r="B102">
        <v>0.52669677187229269</v>
      </c>
      <c r="C102">
        <v>0.53926151394500099</v>
      </c>
      <c r="D102">
        <v>0.55145769904504027</v>
      </c>
      <c r="E102">
        <v>0.56334001981787019</v>
      </c>
      <c r="F102">
        <v>0.57495190057496115</v>
      </c>
      <c r="G102">
        <v>0.58632549729379391</v>
      </c>
      <c r="H102">
        <v>0.59747867440630287</v>
      </c>
      <c r="I102">
        <v>0.60841747833560411</v>
      </c>
      <c r="J102">
        <v>0.61913311428443774</v>
      </c>
      <c r="K102">
        <v>0.62960606879638326</v>
      </c>
      <c r="L102">
        <v>0.63980281170688802</v>
      </c>
      <c r="M102">
        <v>0.64967799484258115</v>
      </c>
      <c r="N102">
        <v>0.65917747523283177</v>
      </c>
      <c r="O102">
        <v>0.66823501706077693</v>
      </c>
      <c r="P102">
        <v>0.67677778841160896</v>
      </c>
      <c r="Q102">
        <v>0.68472608643516097</v>
      </c>
      <c r="R102">
        <v>0.69199581088263573</v>
      </c>
      <c r="S102">
        <v>0.6985006628059216</v>
      </c>
      <c r="T102">
        <v>0.70415516776914966</v>
      </c>
      <c r="U102">
        <v>0.70887550036093738</v>
      </c>
      <c r="V102">
        <v>0.71258388159301855</v>
      </c>
      <c r="W102">
        <v>0.71521187694921506</v>
      </c>
      <c r="X102">
        <v>0.7167017705725095</v>
      </c>
      <c r="Y102">
        <v>0.7170079394521166</v>
      </c>
      <c r="Z102">
        <v>0.71610537338332869</v>
      </c>
      <c r="AA102">
        <v>0.71398307886957124</v>
      </c>
      <c r="AB102">
        <v>0.71065369843190507</v>
      </c>
      <c r="AC102">
        <v>0.70615158674712619</v>
      </c>
      <c r="AD102">
        <v>0.70053281064776607</v>
      </c>
      <c r="AE102">
        <v>0.69387707298399159</v>
      </c>
      <c r="AF102">
        <v>0.68628771262360566</v>
      </c>
      <c r="AG102">
        <v>0.67789060510238919</v>
      </c>
      <c r="AH102">
        <v>0.66883361294927268</v>
      </c>
      <c r="AI102">
        <v>0.65928493666184995</v>
      </c>
      <c r="AJ102">
        <v>0.64943036633223461</v>
      </c>
      <c r="AK102">
        <v>0.63947712937086076</v>
      </c>
      <c r="AL102">
        <v>0.62964344668473737</v>
      </c>
      <c r="AM102">
        <v>0.62016897649919434</v>
      </c>
      <c r="AN102">
        <v>0.61130821825993753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2">
      <c r="A103">
        <v>0.51732184949464954</v>
      </c>
      <c r="B103">
        <v>0.53041282440305337</v>
      </c>
      <c r="C103">
        <v>0.54306621566457602</v>
      </c>
      <c r="D103">
        <v>0.55534844963927521</v>
      </c>
      <c r="E103">
        <v>0.56731460485069929</v>
      </c>
      <c r="F103">
        <v>0.57900841198588604</v>
      </c>
      <c r="G103">
        <v>0.59046225389536366</v>
      </c>
      <c r="H103">
        <v>0.60169412105164788</v>
      </c>
      <c r="I103">
        <v>0.61271010253774416</v>
      </c>
      <c r="J103">
        <v>0.62350134150564474</v>
      </c>
      <c r="K103">
        <v>0.63404818682383235</v>
      </c>
      <c r="L103">
        <v>0.64431687175927743</v>
      </c>
      <c r="M103">
        <v>0.65426172818944073</v>
      </c>
      <c r="N103">
        <v>0.66382823114377432</v>
      </c>
      <c r="O103">
        <v>0.6729496774857201</v>
      </c>
      <c r="P103">
        <v>0.68155272144271439</v>
      </c>
      <c r="Q103">
        <v>0.68955709782968722</v>
      </c>
      <c r="R103">
        <v>0.69687811303756464</v>
      </c>
      <c r="S103">
        <v>0.7034288592452711</v>
      </c>
      <c r="T103">
        <v>0.70912325896123163</v>
      </c>
      <c r="U103">
        <v>0.71387689535287269</v>
      </c>
      <c r="V103">
        <v>0.71761144067062588</v>
      </c>
      <c r="W103">
        <v>0.72025797756593135</v>
      </c>
      <c r="X103">
        <v>0.72175838297373829</v>
      </c>
      <c r="Y103">
        <v>0.72206671199500694</v>
      </c>
      <c r="Z103">
        <v>0.72115777796821501</v>
      </c>
      <c r="AA103">
        <v>0.71902050983335331</v>
      </c>
      <c r="AB103">
        <v>0.71566763930943256</v>
      </c>
      <c r="AC103">
        <v>0.71113376345898305</v>
      </c>
      <c r="AD103">
        <v>0.70547534468805395</v>
      </c>
      <c r="AE103">
        <v>0.69877264818171503</v>
      </c>
      <c r="AF103">
        <v>0.69112974190405718</v>
      </c>
      <c r="AG103">
        <v>0.6826733894921907</v>
      </c>
      <c r="AH103">
        <v>0.67355249670324524</v>
      </c>
      <c r="AI103">
        <v>0.66393645075536845</v>
      </c>
      <c r="AJ103">
        <v>0.65401235256272339</v>
      </c>
      <c r="AK103">
        <v>0.64398889160649175</v>
      </c>
      <c r="AL103">
        <v>0.63408582842786498</v>
      </c>
      <c r="AM103">
        <v>0.62454451213505335</v>
      </c>
      <c r="AN103">
        <v>0.61562123776728017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2">
      <c r="A104">
        <v>0.52091644878254018</v>
      </c>
      <c r="B104">
        <v>0.53409838603697579</v>
      </c>
      <c r="C104">
        <v>0.54683969910435781</v>
      </c>
      <c r="D104">
        <v>0.5592072759068194</v>
      </c>
      <c r="E104">
        <v>0.57125657767979665</v>
      </c>
      <c r="F104">
        <v>0.58303163897202692</v>
      </c>
      <c r="G104">
        <v>0.59456506764555017</v>
      </c>
      <c r="H104">
        <v>0.6058749791792778</v>
      </c>
      <c r="I104">
        <v>0.61696750496607211</v>
      </c>
      <c r="J104">
        <v>0.62783372661631498</v>
      </c>
      <c r="K104">
        <v>0.6384538564530422</v>
      </c>
      <c r="L104">
        <v>0.6487938931158358</v>
      </c>
      <c r="M104">
        <v>0.65880785115822937</v>
      </c>
      <c r="N104">
        <v>0.66844082674413807</v>
      </c>
      <c r="O104">
        <v>0.67762565325175328</v>
      </c>
      <c r="P104">
        <v>0.6862884752670525</v>
      </c>
      <c r="Q104">
        <v>0.69434846988412458</v>
      </c>
      <c r="R104">
        <v>0.7017203550022495</v>
      </c>
      <c r="S104">
        <v>0.70831661892330289</v>
      </c>
      <c r="T104">
        <v>0.71405058604818683</v>
      </c>
      <c r="U104">
        <v>0.71883725297585677</v>
      </c>
      <c r="V104">
        <v>0.72259774769813045</v>
      </c>
      <c r="W104">
        <v>0.72526267399579436</v>
      </c>
      <c r="X104">
        <v>0.72677350493698212</v>
      </c>
      <c r="Y104">
        <v>0.72708397637555122</v>
      </c>
      <c r="Z104">
        <v>0.72616872664102605</v>
      </c>
      <c r="AA104">
        <v>0.72401660774638477</v>
      </c>
      <c r="AB104">
        <v>0.72064043987670245</v>
      </c>
      <c r="AC104">
        <v>0.71607506049142378</v>
      </c>
      <c r="AD104">
        <v>0.71037732432436207</v>
      </c>
      <c r="AE104">
        <v>0.70362805428142861</v>
      </c>
      <c r="AF104">
        <v>0.69593204144063237</v>
      </c>
      <c r="AG104">
        <v>0.68741693025337769</v>
      </c>
      <c r="AH104">
        <v>0.6782326611451136</v>
      </c>
      <c r="AI104">
        <v>0.66854979831728034</v>
      </c>
      <c r="AJ104">
        <v>0.65855674275055354</v>
      </c>
      <c r="AK104">
        <v>0.64846363400030238</v>
      </c>
      <c r="AL104">
        <v>0.6384917596089178</v>
      </c>
      <c r="AM104">
        <v>0.62888414569348461</v>
      </c>
      <c r="AN104">
        <v>0.61989886815356743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2">
      <c r="A105">
        <v>0.52448283568631793</v>
      </c>
      <c r="B105">
        <v>0.53775502136447006</v>
      </c>
      <c r="C105">
        <v>0.55058356617922088</v>
      </c>
      <c r="D105">
        <v>0.56303581599218711</v>
      </c>
      <c r="E105">
        <v>0.57516761174695963</v>
      </c>
      <c r="F105">
        <v>0.58702328946910287</v>
      </c>
      <c r="G105">
        <v>0.59863568026615499</v>
      </c>
      <c r="H105">
        <v>0.61002302364230376</v>
      </c>
      <c r="I105">
        <v>0.62119149296819787</v>
      </c>
      <c r="J105">
        <v>0.63213210879562132</v>
      </c>
      <c r="K105">
        <v>0.64282494797384593</v>
      </c>
      <c r="L105">
        <v>0.65323577635654961</v>
      </c>
      <c r="M105">
        <v>0.66331829366387107</v>
      </c>
      <c r="N105">
        <v>0.6730172201677328</v>
      </c>
      <c r="O105">
        <v>0.68226492939876127</v>
      </c>
      <c r="P105">
        <v>0.69098706030142087</v>
      </c>
      <c r="Q105">
        <v>0.69910223662625826</v>
      </c>
      <c r="R105">
        <v>0.70652459239971177</v>
      </c>
      <c r="S105">
        <v>0.71316601678616587</v>
      </c>
      <c r="T105">
        <v>0.71893924077327531</v>
      </c>
      <c r="U105">
        <v>0.72375867899523527</v>
      </c>
      <c r="V105">
        <v>0.72754491945688926</v>
      </c>
      <c r="W105">
        <v>0.73022809082680951</v>
      </c>
      <c r="X105">
        <v>0.73174926547608132</v>
      </c>
      <c r="Y105">
        <v>0.7320618625170866</v>
      </c>
      <c r="Z105">
        <v>0.73114034664396188</v>
      </c>
      <c r="AA105">
        <v>0.72897349354643792</v>
      </c>
      <c r="AB105">
        <v>0.72557421118132448</v>
      </c>
      <c r="AC105">
        <v>0.72097757551821373</v>
      </c>
      <c r="AD105">
        <v>0.71524083053948007</v>
      </c>
      <c r="AE105">
        <v>0.70844535249457741</v>
      </c>
      <c r="AF105">
        <v>0.70069664990003866</v>
      </c>
      <c r="AG105">
        <v>0.69212324110844958</v>
      </c>
      <c r="AH105">
        <v>0.68287609309293451</v>
      </c>
      <c r="AI105">
        <v>0.67312693780061683</v>
      </c>
      <c r="AJ105">
        <v>0.66306546607505079</v>
      </c>
      <c r="AK105">
        <v>0.65290325616481615</v>
      </c>
      <c r="AL105">
        <v>0.64286311062876211</v>
      </c>
      <c r="AM105">
        <v>0.63318971943076341</v>
      </c>
      <c r="AN105">
        <v>0.62414292535355886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2">
      <c r="A106">
        <v>0.52802587331560391</v>
      </c>
      <c r="B106">
        <v>0.54138771655751416</v>
      </c>
      <c r="C106">
        <v>0.55430292200997333</v>
      </c>
      <c r="D106">
        <v>0.56683929047593384</v>
      </c>
      <c r="E106">
        <v>0.57905304012117786</v>
      </c>
      <c r="F106">
        <v>0.59098880647431562</v>
      </c>
      <c r="G106">
        <v>0.60267964242678651</v>
      </c>
      <c r="H106">
        <v>0.614143910696057</v>
      </c>
      <c r="I106">
        <v>0.62538782635573131</v>
      </c>
      <c r="J106">
        <v>0.63640234929874873</v>
      </c>
      <c r="K106">
        <v>0.64716742178756925</v>
      </c>
      <c r="L106">
        <v>0.65764857841402502</v>
      </c>
      <c r="M106">
        <v>0.66779920612608634</v>
      </c>
      <c r="N106">
        <v>0.67756365176466271</v>
      </c>
      <c r="O106">
        <v>0.68687383202345575</v>
      </c>
      <c r="P106">
        <v>0.6956548835158719</v>
      </c>
      <c r="Q106">
        <v>0.70382488027167645</v>
      </c>
      <c r="R106">
        <v>0.71129737626710476</v>
      </c>
      <c r="S106">
        <v>0.71798366545162695</v>
      </c>
      <c r="T106">
        <v>0.72379588928475003</v>
      </c>
      <c r="U106">
        <v>0.7286478842460552</v>
      </c>
      <c r="V106">
        <v>0.732459701888727</v>
      </c>
      <c r="W106">
        <v>0.73516099887970232</v>
      </c>
      <c r="X106">
        <v>0.73669244951639712</v>
      </c>
      <c r="Y106">
        <v>0.7370071582434361</v>
      </c>
      <c r="Z106">
        <v>0.73607941725636616</v>
      </c>
      <c r="AA106">
        <v>0.73389792642136198</v>
      </c>
      <c r="AB106">
        <v>0.73047568089232273</v>
      </c>
      <c r="AC106">
        <v>0.72584799358745289</v>
      </c>
      <c r="AD106">
        <v>0.72007249518926242</v>
      </c>
      <c r="AE106">
        <v>0.71323111166798581</v>
      </c>
      <c r="AF106">
        <v>0.70543006428158239</v>
      </c>
      <c r="AG106">
        <v>0.69679873956235361</v>
      </c>
      <c r="AH106">
        <v>0.68748912431025178</v>
      </c>
      <c r="AI106">
        <v>0.67767411057280647</v>
      </c>
      <c r="AJ106">
        <v>0.66754467061166789</v>
      </c>
      <c r="AK106">
        <v>0.65731381194944594</v>
      </c>
      <c r="AL106">
        <v>0.6472058422425756</v>
      </c>
      <c r="AM106">
        <v>0.63746710440845222</v>
      </c>
      <c r="AN106">
        <v>0.62835919654513483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2">
      <c r="A107">
        <v>0.53154856176318577</v>
      </c>
      <c r="B107">
        <v>0.54499954762708747</v>
      </c>
      <c r="C107">
        <v>0.55800091598811752</v>
      </c>
      <c r="D107">
        <v>0.57062091997764131</v>
      </c>
      <c r="E107">
        <v>0.58291615281708331</v>
      </c>
      <c r="F107">
        <v>0.59493154781792568</v>
      </c>
      <c r="G107">
        <v>0.60670037838170943</v>
      </c>
      <c r="H107">
        <v>0.61824112973151257</v>
      </c>
      <c r="I107">
        <v>0.62956005840437734</v>
      </c>
      <c r="J107">
        <v>0.64064806398278784</v>
      </c>
      <c r="K107">
        <v>0.65148495491538205</v>
      </c>
      <c r="L107">
        <v>0.66203603586038207</v>
      </c>
      <c r="M107">
        <v>0.67225438278997429</v>
      </c>
      <c r="N107">
        <v>0.68208397125882914</v>
      </c>
      <c r="O107">
        <v>0.69145626374753366</v>
      </c>
      <c r="P107">
        <v>0.70029589742353793</v>
      </c>
      <c r="Q107">
        <v>0.70852039975310876</v>
      </c>
      <c r="R107">
        <v>0.71604274799375445</v>
      </c>
      <c r="S107">
        <v>0.72277364429860502</v>
      </c>
      <c r="T107">
        <v>0.72862464398493254</v>
      </c>
      <c r="U107">
        <v>0.73350900869829272</v>
      </c>
      <c r="V107">
        <v>0.73734625662128361</v>
      </c>
      <c r="W107">
        <v>0.7400655751301134</v>
      </c>
      <c r="X107">
        <v>0.7416072427348368</v>
      </c>
      <c r="Y107">
        <v>0.7419240510195928</v>
      </c>
      <c r="Z107">
        <v>0.74099012067207159</v>
      </c>
      <c r="AA107">
        <v>0.73879407617037918</v>
      </c>
      <c r="AB107">
        <v>0.73534899936469389</v>
      </c>
      <c r="AC107">
        <v>0.73069043876093531</v>
      </c>
      <c r="AD107">
        <v>0.72487640952076438</v>
      </c>
      <c r="AE107">
        <v>0.71798938417791469</v>
      </c>
      <c r="AF107">
        <v>0.71013629263819245</v>
      </c>
      <c r="AG107">
        <v>0.7014473846272874</v>
      </c>
      <c r="AH107">
        <v>0.69207566091467765</v>
      </c>
      <c r="AI107">
        <v>0.68219516698534577</v>
      </c>
      <c r="AJ107">
        <v>0.67199814915930534</v>
      </c>
      <c r="AK107">
        <v>0.66169903602426383</v>
      </c>
      <c r="AL107">
        <v>0.65152363168982252</v>
      </c>
      <c r="AM107">
        <v>0.64171992253327714</v>
      </c>
      <c r="AN107">
        <v>0.63255125188648054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2">
      <c r="A108">
        <v>0.53505117000838465</v>
      </c>
      <c r="B108">
        <v>0.54859079035910852</v>
      </c>
      <c r="C108">
        <v>0.56167783047864939</v>
      </c>
      <c r="D108">
        <v>0.57438099324840119</v>
      </c>
      <c r="E108">
        <v>0.5867572448075199</v>
      </c>
      <c r="F108">
        <v>0.59885181455292325</v>
      </c>
      <c r="G108">
        <v>0.61069819513929058</v>
      </c>
      <c r="H108">
        <v>0.6223149935969996</v>
      </c>
      <c r="I108">
        <v>0.63370850769017828</v>
      </c>
      <c r="J108">
        <v>0.64486957703464054</v>
      </c>
      <c r="K108">
        <v>0.65577787702797397</v>
      </c>
      <c r="L108">
        <v>0.66639848370546984</v>
      </c>
      <c r="M108">
        <v>0.67668416383617025</v>
      </c>
      <c r="N108">
        <v>0.68657852380493034</v>
      </c>
      <c r="O108">
        <v>0.69601257446835074</v>
      </c>
      <c r="P108">
        <v>0.70491045639489192</v>
      </c>
      <c r="Q108">
        <v>0.71318915360286972</v>
      </c>
      <c r="R108">
        <v>0.72076106991850664</v>
      </c>
      <c r="S108">
        <v>0.72753631907197902</v>
      </c>
      <c r="T108">
        <v>0.73342587357948019</v>
      </c>
      <c r="U108">
        <v>0.73834242352923884</v>
      </c>
      <c r="V108">
        <v>0.74220495677361098</v>
      </c>
      <c r="W108">
        <v>0.74494219407315054</v>
      </c>
      <c r="X108">
        <v>0.7464940204066377</v>
      </c>
      <c r="Y108">
        <v>0.74681291628110813</v>
      </c>
      <c r="Z108">
        <v>0.74587283185403352</v>
      </c>
      <c r="AA108">
        <v>0.74366231664518145</v>
      </c>
      <c r="AB108">
        <v>0.74019453870681906</v>
      </c>
      <c r="AC108">
        <v>0.73550528078967214</v>
      </c>
      <c r="AD108">
        <v>0.72965294034292605</v>
      </c>
      <c r="AE108">
        <v>0.72272053334826503</v>
      </c>
      <c r="AF108">
        <v>0.71481569431987291</v>
      </c>
      <c r="AG108">
        <v>0.70606953125641003</v>
      </c>
      <c r="AH108">
        <v>0.69663605311700116</v>
      </c>
      <c r="AI108">
        <v>0.68669045224920133</v>
      </c>
      <c r="AJ108">
        <v>0.67642624176893673</v>
      </c>
      <c r="AK108">
        <v>0.666059263228587</v>
      </c>
      <c r="AL108">
        <v>0.65581680866076375</v>
      </c>
      <c r="AM108">
        <v>0.64594849853453218</v>
      </c>
      <c r="AN108">
        <v>0.63671941146727074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2">
      <c r="A109">
        <v>0.53854216931590038</v>
      </c>
      <c r="B109">
        <v>0.55217013038601315</v>
      </c>
      <c r="C109">
        <v>0.56534255831620772</v>
      </c>
      <c r="D109">
        <v>0.57812860424726864</v>
      </c>
      <c r="E109">
        <v>0.59058560600009669</v>
      </c>
      <c r="F109">
        <v>0.60275908807570799</v>
      </c>
      <c r="G109">
        <v>0.61468276165523505</v>
      </c>
      <c r="H109">
        <v>0.62637535517264054</v>
      </c>
      <c r="I109">
        <v>0.63784320748249634</v>
      </c>
      <c r="J109">
        <v>0.64907709843269779</v>
      </c>
      <c r="K109">
        <v>0.66005657081076274</v>
      </c>
      <c r="L109">
        <v>0.67074647278679234</v>
      </c>
      <c r="M109">
        <v>0.68109926295149759</v>
      </c>
      <c r="N109">
        <v>0.69105817974348405</v>
      </c>
      <c r="O109">
        <v>0.70055378389221412</v>
      </c>
      <c r="P109">
        <v>0.70950972101307153</v>
      </c>
      <c r="Q109">
        <v>0.71784243347760834</v>
      </c>
      <c r="R109">
        <v>0.7254637535813242</v>
      </c>
      <c r="S109">
        <v>0.7322832085816926</v>
      </c>
      <c r="T109">
        <v>0.73821119012544711</v>
      </c>
      <c r="U109">
        <v>0.74315981863784053</v>
      </c>
      <c r="V109">
        <v>0.74704755339869788</v>
      </c>
      <c r="W109">
        <v>0.74980265009945524</v>
      </c>
      <c r="X109">
        <v>0.75136460149192585</v>
      </c>
      <c r="Y109">
        <v>0.75168557803706748</v>
      </c>
      <c r="Z109">
        <v>0.75073935992733243</v>
      </c>
      <c r="AA109">
        <v>0.74851442197258999</v>
      </c>
      <c r="AB109">
        <v>0.74502401814149044</v>
      </c>
      <c r="AC109">
        <v>0.74030416465319249</v>
      </c>
      <c r="AD109">
        <v>0.73441363997736298</v>
      </c>
      <c r="AE109">
        <v>0.72743600174244982</v>
      </c>
      <c r="AF109">
        <v>0.71947958673568224</v>
      </c>
      <c r="AG109">
        <v>0.71067635838405729</v>
      </c>
      <c r="AH109">
        <v>0.70118133049483378</v>
      </c>
      <c r="AI109">
        <v>0.691170838477012</v>
      </c>
      <c r="AJ109">
        <v>0.68083965804380209</v>
      </c>
      <c r="AK109">
        <v>0.67040503902916881</v>
      </c>
      <c r="AL109">
        <v>0.66009575645720731</v>
      </c>
      <c r="AM109">
        <v>0.6501630594727682</v>
      </c>
      <c r="AN109">
        <v>0.64087375622737874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2">
      <c r="A110">
        <v>0.54202584005076726</v>
      </c>
      <c r="B110">
        <v>0.55574195638867674</v>
      </c>
      <c r="C110">
        <v>0.56899959287690471</v>
      </c>
      <c r="D110">
        <v>0.58186834797460574</v>
      </c>
      <c r="E110">
        <v>0.59440593040416267</v>
      </c>
      <c r="F110">
        <v>0.60665815915118526</v>
      </c>
      <c r="G110">
        <v>0.61865896346451144</v>
      </c>
      <c r="H110">
        <v>0.63042719292682914</v>
      </c>
      <c r="I110">
        <v>0.64196922739689422</v>
      </c>
      <c r="J110">
        <v>0.65327578708015255</v>
      </c>
      <c r="K110">
        <v>0.66432628243243752</v>
      </c>
      <c r="L110">
        <v>0.67508533423701222</v>
      </c>
      <c r="M110">
        <v>0.68550509355320799</v>
      </c>
      <c r="N110">
        <v>0.69552843164580191</v>
      </c>
      <c r="O110">
        <v>0.7050854600620593</v>
      </c>
      <c r="P110">
        <v>0.7140993305033303</v>
      </c>
      <c r="Q110">
        <v>0.72248594483146977</v>
      </c>
      <c r="R110">
        <v>0.73015656501105541</v>
      </c>
      <c r="S110">
        <v>0.73702013305802661</v>
      </c>
      <c r="T110">
        <v>0.74298646096906196</v>
      </c>
      <c r="U110">
        <v>0.74796710070231898</v>
      </c>
      <c r="V110">
        <v>0.75187998407471135</v>
      </c>
      <c r="W110">
        <v>0.75465290268486585</v>
      </c>
      <c r="X110">
        <v>0.75622495788102229</v>
      </c>
      <c r="Y110">
        <v>0.75654801072893207</v>
      </c>
      <c r="Z110">
        <v>0.75559567181283205</v>
      </c>
      <c r="AA110">
        <v>0.75335634138953012</v>
      </c>
      <c r="AB110">
        <v>0.74984335916369738</v>
      </c>
      <c r="AC110">
        <v>0.74509297433281041</v>
      </c>
      <c r="AD110">
        <v>0.7391643455871505</v>
      </c>
      <c r="AE110">
        <v>0.73214157106486299</v>
      </c>
      <c r="AF110">
        <v>0.72413368835195702</v>
      </c>
      <c r="AG110">
        <v>0.71527351450798593</v>
      </c>
      <c r="AH110">
        <v>0.70571706607888807</v>
      </c>
      <c r="AI110">
        <v>0.69564181913550804</v>
      </c>
      <c r="AJ110">
        <v>0.68524380933779805</v>
      </c>
      <c r="AK110">
        <v>0.67474169184493615</v>
      </c>
      <c r="AL110">
        <v>0.66436572155929186</v>
      </c>
      <c r="AM110">
        <v>0.65436877288246087</v>
      </c>
      <c r="AN110">
        <v>0.64501937986934821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2">
      <c r="A111">
        <v>0.54550262982348741</v>
      </c>
      <c r="B111">
        <v>0.55930672730451103</v>
      </c>
      <c r="C111">
        <v>0.57264940404644427</v>
      </c>
      <c r="D111">
        <v>0.58560070494326655</v>
      </c>
      <c r="E111">
        <v>0.59821870888623618</v>
      </c>
      <c r="F111">
        <v>0.61054952876388957</v>
      </c>
      <c r="G111">
        <v>0.62262731146204164</v>
      </c>
      <c r="H111">
        <v>0.63447102747281203</v>
      </c>
      <c r="I111">
        <v>0.64608709757814886</v>
      </c>
      <c r="J111">
        <v>0.65746618245885491</v>
      </c>
      <c r="K111">
        <v>0.66858756050046098</v>
      </c>
      <c r="L111">
        <v>0.67941562554852752</v>
      </c>
      <c r="M111">
        <v>0.68990222173844395</v>
      </c>
      <c r="N111">
        <v>0.69998985388640156</v>
      </c>
      <c r="O111">
        <v>0.70960818524469604</v>
      </c>
      <c r="P111">
        <v>0.71867987457622495</v>
      </c>
      <c r="Q111">
        <v>0.72712028430076314</v>
      </c>
      <c r="R111">
        <v>0.73484010717848636</v>
      </c>
      <c r="S111">
        <v>0.74174770113977162</v>
      </c>
      <c r="T111">
        <v>0.74775229967617007</v>
      </c>
      <c r="U111">
        <v>0.75276488740158298</v>
      </c>
      <c r="V111">
        <v>0.7567028697118594</v>
      </c>
      <c r="W111">
        <v>0.75949357502949544</v>
      </c>
      <c r="X111">
        <v>0.76107571407225894</v>
      </c>
      <c r="Y111">
        <v>0.76140083912181411</v>
      </c>
      <c r="Z111">
        <v>0.76044239148919368</v>
      </c>
      <c r="AA111">
        <v>0.75818869702540104</v>
      </c>
      <c r="AB111">
        <v>0.75465318100178225</v>
      </c>
      <c r="AC111">
        <v>0.74987232513395174</v>
      </c>
      <c r="AD111">
        <v>0.74390566758179211</v>
      </c>
      <c r="AE111">
        <v>0.73683784592552859</v>
      </c>
      <c r="AF111">
        <v>0.72877859716572946</v>
      </c>
      <c r="AG111">
        <v>0.71986159030840535</v>
      </c>
      <c r="AH111">
        <v>0.71024384265756058</v>
      </c>
      <c r="AI111">
        <v>0.70010396869284319</v>
      </c>
      <c r="AJ111">
        <v>0.68963926153229549</v>
      </c>
      <c r="AK111">
        <v>0.67906977888450348</v>
      </c>
      <c r="AL111">
        <v>0.66862725260704936</v>
      </c>
      <c r="AM111">
        <v>0.65856617914805893</v>
      </c>
      <c r="AN111">
        <v>0.64915681505680356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2">
      <c r="A112">
        <v>0.54897512354367028</v>
      </c>
      <c r="B112">
        <v>0.56286709345499031</v>
      </c>
      <c r="C112">
        <v>0.57629470537168481</v>
      </c>
      <c r="D112">
        <v>0.58932845007092649</v>
      </c>
      <c r="E112">
        <v>0.60202677615545463</v>
      </c>
      <c r="F112">
        <v>0.61443609005357436</v>
      </c>
      <c r="G112">
        <v>0.62659075601915759</v>
      </c>
      <c r="H112">
        <v>0.63850986530435505</v>
      </c>
      <c r="I112">
        <v>0.65019987956374137</v>
      </c>
      <c r="J112">
        <v>0.66165140002702638</v>
      </c>
      <c r="K112">
        <v>0.67284357317262999</v>
      </c>
      <c r="L112">
        <v>0.68374056618882251</v>
      </c>
      <c r="M112">
        <v>0.69429391666629825</v>
      </c>
      <c r="N112">
        <v>0.70444576342546061</v>
      </c>
      <c r="O112">
        <v>0.71412532197756562</v>
      </c>
      <c r="P112">
        <v>0.72325475875615153</v>
      </c>
      <c r="Q112">
        <v>0.731748897405468</v>
      </c>
      <c r="R112">
        <v>0.7395178621846199</v>
      </c>
      <c r="S112">
        <v>0.74646942766013946</v>
      </c>
      <c r="T112">
        <v>0.75251224953327356</v>
      </c>
      <c r="U112">
        <v>0.75755674577469845</v>
      </c>
      <c r="V112">
        <v>0.76151979600966491</v>
      </c>
      <c r="W112">
        <v>0.76432826605685589</v>
      </c>
      <c r="X112">
        <v>0.76592047648624539</v>
      </c>
      <c r="Y112">
        <v>0.76624767117695558</v>
      </c>
      <c r="Z112">
        <v>0.76528312237597507</v>
      </c>
      <c r="AA112">
        <v>0.76301508162044196</v>
      </c>
      <c r="AB112">
        <v>0.75945705964264731</v>
      </c>
      <c r="AC112">
        <v>0.75464577038903558</v>
      </c>
      <c r="AD112">
        <v>0.74864113102020324</v>
      </c>
      <c r="AE112">
        <v>0.74152831789190121</v>
      </c>
      <c r="AF112">
        <v>0.73341776655503299</v>
      </c>
      <c r="AG112">
        <v>0.72444399690937022</v>
      </c>
      <c r="AH112">
        <v>0.71476502578040824</v>
      </c>
      <c r="AI112">
        <v>0.70456060464993786</v>
      </c>
      <c r="AJ112">
        <v>0.69402928254032881</v>
      </c>
      <c r="AK112">
        <v>0.68339251797653222</v>
      </c>
      <c r="AL112">
        <v>0.67288351794636114</v>
      </c>
      <c r="AM112">
        <v>0.66275839894021005</v>
      </c>
      <c r="AN112">
        <v>0.6532891378733372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">
      <c r="A113">
        <v>0.55245262269414497</v>
      </c>
      <c r="B113">
        <v>0.56643259169958271</v>
      </c>
      <c r="C113">
        <v>0.57994526122094936</v>
      </c>
      <c r="D113">
        <v>0.59306156856132952</v>
      </c>
      <c r="E113">
        <v>0.60584033256786463</v>
      </c>
      <c r="F113">
        <v>0.61832825363175203</v>
      </c>
      <c r="G113">
        <v>0.63055991368824549</v>
      </c>
      <c r="H113">
        <v>0.64255452492359721</v>
      </c>
      <c r="I113">
        <v>0.65431858992392355</v>
      </c>
      <c r="J113">
        <v>0.66584265038214607</v>
      </c>
      <c r="K113">
        <v>0.67710572067943586</v>
      </c>
      <c r="L113">
        <v>0.68807174102005797</v>
      </c>
      <c r="M113">
        <v>0.69869194200814166</v>
      </c>
      <c r="N113">
        <v>0.70890809594073823</v>
      </c>
      <c r="O113">
        <v>0.71864896994266658</v>
      </c>
      <c r="P113">
        <v>0.72783623740843717</v>
      </c>
      <c r="Q113">
        <v>0.73638418243015613</v>
      </c>
      <c r="R113">
        <v>0.74420235994639006</v>
      </c>
      <c r="S113">
        <v>0.75119796031893649</v>
      </c>
      <c r="T113">
        <v>0.75727906062588124</v>
      </c>
      <c r="U113">
        <v>0.76235551137788748</v>
      </c>
      <c r="V113">
        <v>0.76634366567173451</v>
      </c>
      <c r="W113">
        <v>0.76916992605547152</v>
      </c>
      <c r="X113">
        <v>0.77077222238889953</v>
      </c>
      <c r="Y113">
        <v>0.77110148970405146</v>
      </c>
      <c r="Z113">
        <v>0.77013083094017432</v>
      </c>
      <c r="AA113">
        <v>0.76784842321342084</v>
      </c>
      <c r="AB113">
        <v>0.76426786284021542</v>
      </c>
      <c r="AC113">
        <v>0.75942609633258129</v>
      </c>
      <c r="AD113">
        <v>0.75338342039814077</v>
      </c>
      <c r="AE113">
        <v>0.74622555094478793</v>
      </c>
      <c r="AF113">
        <v>0.73806362308068885</v>
      </c>
      <c r="AG113">
        <v>0.72903300882589717</v>
      </c>
      <c r="AH113">
        <v>0.71929272596816118</v>
      </c>
      <c r="AI113">
        <v>0.70902366463034716</v>
      </c>
      <c r="AJ113">
        <v>0.69842563154947745</v>
      </c>
      <c r="AK113">
        <v>0.68772148808607669</v>
      </c>
      <c r="AL113">
        <v>0.67714591848451722</v>
      </c>
      <c r="AM113">
        <v>0.66695666161267364</v>
      </c>
      <c r="AN113">
        <v>0.65742741723161502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2">
      <c r="A114">
        <v>0.55594573197772512</v>
      </c>
      <c r="B114">
        <v>0.57001409509608958</v>
      </c>
      <c r="C114">
        <v>0.58361220403689607</v>
      </c>
      <c r="D114">
        <v>0.59681144463354996</v>
      </c>
      <c r="E114">
        <v>0.60967100763958337</v>
      </c>
      <c r="F114">
        <v>0.62223788872865482</v>
      </c>
      <c r="G114">
        <v>0.63454688849454921</v>
      </c>
      <c r="H114">
        <v>0.64661734060048059</v>
      </c>
      <c r="I114">
        <v>0.65845578874784472</v>
      </c>
      <c r="J114">
        <v>0.67005271482552053</v>
      </c>
      <c r="K114">
        <v>0.681387000524459</v>
      </c>
      <c r="L114">
        <v>0.69242235804601238</v>
      </c>
      <c r="M114">
        <v>0.70310970962971486</v>
      </c>
      <c r="N114">
        <v>0.71339045940397905</v>
      </c>
      <c r="O114">
        <v>0.72319292409442726</v>
      </c>
      <c r="P114">
        <v>0.73243828184334081</v>
      </c>
      <c r="Q114">
        <v>0.74104027476868872</v>
      </c>
      <c r="R114">
        <v>0.7489078859328786</v>
      </c>
      <c r="S114">
        <v>0.75594771887053869</v>
      </c>
      <c r="T114">
        <v>0.76206726943921455</v>
      </c>
      <c r="U114">
        <v>0.76717581814228675</v>
      </c>
      <c r="V114">
        <v>0.7711891891845315</v>
      </c>
      <c r="W114">
        <v>0.77403331976379064</v>
      </c>
      <c r="X114">
        <v>0.77564574727583457</v>
      </c>
      <c r="Y114">
        <v>0.77597709651922453</v>
      </c>
      <c r="Z114">
        <v>0.77500030036546086</v>
      </c>
      <c r="AA114">
        <v>0.77270346117564304</v>
      </c>
      <c r="AB114">
        <v>0.7691002612345067</v>
      </c>
      <c r="AC114">
        <v>0.76422788066361735</v>
      </c>
      <c r="AD114">
        <v>0.75814699742136937</v>
      </c>
      <c r="AE114">
        <v>0.75094386938979441</v>
      </c>
      <c r="AF114">
        <v>0.74273033437456093</v>
      </c>
      <c r="AG114">
        <v>0.73364262034108407</v>
      </c>
      <c r="AH114">
        <v>0.72384075053258101</v>
      </c>
      <c r="AI114">
        <v>0.7135067588242352</v>
      </c>
      <c r="AJ114">
        <v>0.70284171531347206</v>
      </c>
      <c r="AK114">
        <v>0.69206989049357348</v>
      </c>
      <c r="AL114">
        <v>0.68142745249672187</v>
      </c>
      <c r="AM114">
        <v>0.67117376985095734</v>
      </c>
      <c r="AN114">
        <v>0.6615842728968353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2">
      <c r="A115">
        <v>0.55946638858012432</v>
      </c>
      <c r="B115">
        <v>0.57362384290406632</v>
      </c>
      <c r="C115">
        <v>0.58730806505569344</v>
      </c>
      <c r="D115">
        <v>0.60059089293592605</v>
      </c>
      <c r="E115">
        <v>0.61353189213761139</v>
      </c>
      <c r="F115">
        <v>0.62617835594552185</v>
      </c>
      <c r="G115">
        <v>0.63856530533635636</v>
      </c>
      <c r="H115">
        <v>0.65071219640828104</v>
      </c>
      <c r="I115">
        <v>0.66262561430221345</v>
      </c>
      <c r="J115">
        <v>0.67429598063136431</v>
      </c>
      <c r="K115">
        <v>0.68570204335004448</v>
      </c>
      <c r="L115">
        <v>0.6968072848586192</v>
      </c>
      <c r="M115">
        <v>0.70756231660020596</v>
      </c>
      <c r="N115">
        <v>0.71790817163113174</v>
      </c>
      <c r="O115">
        <v>0.72777271272588917</v>
      </c>
      <c r="P115">
        <v>0.73707661886887799</v>
      </c>
      <c r="Q115">
        <v>0.74573308592981935</v>
      </c>
      <c r="R115">
        <v>0.75365052058503923</v>
      </c>
      <c r="S115">
        <v>0.76073493491416644</v>
      </c>
      <c r="T115">
        <v>0.76689323897059125</v>
      </c>
      <c r="U115">
        <v>0.77203413875522697</v>
      </c>
      <c r="V115">
        <v>0.7760729254099048</v>
      </c>
      <c r="W115">
        <v>0.77893506711241933</v>
      </c>
      <c r="X115">
        <v>0.78055770569946514</v>
      </c>
      <c r="Y115">
        <v>0.78089115328957193</v>
      </c>
      <c r="Z115">
        <v>0.77990817134530721</v>
      </c>
      <c r="AA115">
        <v>0.77759678688318468</v>
      </c>
      <c r="AB115">
        <v>0.77397076883421367</v>
      </c>
      <c r="AC115">
        <v>0.76906753277179041</v>
      </c>
      <c r="AD115">
        <v>0.76294814091169749</v>
      </c>
      <c r="AE115">
        <v>0.75569939738421421</v>
      </c>
      <c r="AF115">
        <v>0.7474338482341164</v>
      </c>
      <c r="AG115">
        <v>0.73828858412232723</v>
      </c>
      <c r="AH115">
        <v>0.72842464167674414</v>
      </c>
      <c r="AI115">
        <v>0.71802520754471488</v>
      </c>
      <c r="AJ115">
        <v>0.70729262514716607</v>
      </c>
      <c r="AK115">
        <v>0.69645258522282349</v>
      </c>
      <c r="AL115">
        <v>0.68574275149389952</v>
      </c>
      <c r="AM115">
        <v>0.67542413500040599</v>
      </c>
      <c r="AN115">
        <v>0.66577391031006206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2">
      <c r="A116">
        <v>0.5630262272284503</v>
      </c>
      <c r="B116">
        <v>0.57727376427066279</v>
      </c>
      <c r="C116">
        <v>0.59104505800314266</v>
      </c>
      <c r="D116">
        <v>0.60441240342546965</v>
      </c>
      <c r="E116">
        <v>0.61743574514146227</v>
      </c>
      <c r="F116">
        <v>0.63016267735917719</v>
      </c>
      <c r="G116">
        <v>0.64262844389090956</v>
      </c>
      <c r="H116">
        <v>0.65485262463237903</v>
      </c>
      <c r="I116">
        <v>0.66684184662521395</v>
      </c>
      <c r="J116">
        <v>0.67858647053613674</v>
      </c>
      <c r="K116">
        <v>0.69006510909443841</v>
      </c>
      <c r="L116">
        <v>0.70124101234199898</v>
      </c>
      <c r="M116">
        <v>0.71206447746660761</v>
      </c>
      <c r="N116">
        <v>0.72247616232277556</v>
      </c>
      <c r="O116">
        <v>0.73240347068175815</v>
      </c>
      <c r="P116">
        <v>0.74176657681485236</v>
      </c>
      <c r="Q116">
        <v>0.75047812426423255</v>
      </c>
      <c r="R116">
        <v>0.75844593690543438</v>
      </c>
      <c r="S116">
        <v>0.76557542878067397</v>
      </c>
      <c r="T116">
        <v>0.7717729176196626</v>
      </c>
      <c r="U116">
        <v>0.77694652852710056</v>
      </c>
      <c r="V116">
        <v>0.78101101364931658</v>
      </c>
      <c r="W116">
        <v>0.78389136692424644</v>
      </c>
      <c r="X116">
        <v>0.78552433022725787</v>
      </c>
      <c r="Y116">
        <v>0.78585989951697466</v>
      </c>
      <c r="Z116">
        <v>0.78487066293938945</v>
      </c>
      <c r="AA116">
        <v>0.78254457132790567</v>
      </c>
      <c r="AB116">
        <v>0.77889548122410923</v>
      </c>
      <c r="AC116">
        <v>0.77396104627361484</v>
      </c>
      <c r="AD116">
        <v>0.76780271722606541</v>
      </c>
      <c r="AE116">
        <v>0.7605078505392866</v>
      </c>
      <c r="AF116">
        <v>0.75218970837928723</v>
      </c>
      <c r="AG116">
        <v>0.74298625370359861</v>
      </c>
      <c r="AH116">
        <v>0.7330595478029458</v>
      </c>
      <c r="AI116">
        <v>0.72259394292625778</v>
      </c>
      <c r="AJ116">
        <v>0.71179306998901792</v>
      </c>
      <c r="AK116">
        <v>0.70088405578157309</v>
      </c>
      <c r="AL116">
        <v>0.69010607626086684</v>
      </c>
      <c r="AM116">
        <v>0.67972180325870624</v>
      </c>
      <c r="AN116">
        <v>0.67001017498180382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2">
      <c r="A117">
        <v>0.56662270275889937</v>
      </c>
      <c r="B117">
        <v>0.58096124962598938</v>
      </c>
      <c r="C117">
        <v>0.59482051105612921</v>
      </c>
      <c r="D117">
        <v>0.60827324385189185</v>
      </c>
      <c r="E117">
        <v>0.62137977552874446</v>
      </c>
      <c r="F117">
        <v>0.63418800431504729</v>
      </c>
      <c r="G117">
        <v>0.64673339915205474</v>
      </c>
      <c r="H117">
        <v>0.65903566500713062</v>
      </c>
      <c r="I117">
        <v>0.67110147125384412</v>
      </c>
      <c r="J117">
        <v>0.68292111698518521</v>
      </c>
      <c r="K117">
        <v>0.69447307831372618</v>
      </c>
      <c r="L117">
        <v>0.70572037053149228</v>
      </c>
      <c r="M117">
        <v>0.71661297333671492</v>
      </c>
      <c r="N117">
        <v>0.7270911655206147</v>
      </c>
      <c r="O117">
        <v>0.73708188712727507</v>
      </c>
      <c r="P117">
        <v>0.7465048025205212</v>
      </c>
      <c r="Q117">
        <v>0.75527199723057747</v>
      </c>
      <c r="R117">
        <v>0.76329070633416318</v>
      </c>
      <c r="S117">
        <v>0.77046573968124521</v>
      </c>
      <c r="T117">
        <v>0.77670281658182261</v>
      </c>
      <c r="U117">
        <v>0.78190947526595878</v>
      </c>
      <c r="V117">
        <v>0.78599992333728619</v>
      </c>
      <c r="W117">
        <v>0.78889867561313531</v>
      </c>
      <c r="X117">
        <v>0.79054206989125475</v>
      </c>
      <c r="Y117">
        <v>0.79087978271653148</v>
      </c>
      <c r="Z117">
        <v>0.78988422713465645</v>
      </c>
      <c r="AA117">
        <v>0.78754327701186766</v>
      </c>
      <c r="AB117">
        <v>0.78387087740199135</v>
      </c>
      <c r="AC117">
        <v>0.77890492247303456</v>
      </c>
      <c r="AD117">
        <v>0.77270725550718422</v>
      </c>
      <c r="AE117">
        <v>0.76536579097421631</v>
      </c>
      <c r="AF117">
        <v>0.75699451453149513</v>
      </c>
      <c r="AG117">
        <v>0.74773227041059787</v>
      </c>
      <c r="AH117">
        <v>0.73774215511062569</v>
      </c>
      <c r="AI117">
        <v>0.72720969847813999</v>
      </c>
      <c r="AJ117">
        <v>0.71633983217372166</v>
      </c>
      <c r="AK117">
        <v>0.70536113381878784</v>
      </c>
      <c r="AL117">
        <v>0.69451430716851759</v>
      </c>
      <c r="AM117">
        <v>0.68406370193892663</v>
      </c>
      <c r="AN117">
        <v>0.67429003812660937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">
      <c r="A118">
        <v>0.5702535087866889</v>
      </c>
      <c r="B118">
        <v>0.58468393422154763</v>
      </c>
      <c r="C118">
        <v>0.59863200305332576</v>
      </c>
      <c r="D118">
        <v>0.6121709382957734</v>
      </c>
      <c r="E118">
        <v>0.62536145403112564</v>
      </c>
      <c r="F118">
        <v>0.63825175541010115</v>
      </c>
      <c r="G118">
        <v>0.65087753865190334</v>
      </c>
      <c r="H118">
        <v>0.66325863498942284</v>
      </c>
      <c r="I118">
        <v>0.67540175653225387</v>
      </c>
      <c r="J118">
        <v>0.68729714021189592</v>
      </c>
      <c r="K118">
        <v>0.6989231242201146</v>
      </c>
      <c r="L118">
        <v>0.71024248685825342</v>
      </c>
      <c r="M118">
        <v>0.72120488730435939</v>
      </c>
      <c r="N118">
        <v>0.73175022166797843</v>
      </c>
      <c r="O118">
        <v>0.74180496183946998</v>
      </c>
      <c r="P118">
        <v>0.75128825740781779</v>
      </c>
      <c r="Q118">
        <v>0.76011163056474029</v>
      </c>
      <c r="R118">
        <v>0.7681817219677054</v>
      </c>
      <c r="S118">
        <v>0.77540273150705663</v>
      </c>
      <c r="T118">
        <v>0.78167977436080927</v>
      </c>
      <c r="U118">
        <v>0.78691979628232167</v>
      </c>
      <c r="V118">
        <v>0.79103645513454701</v>
      </c>
      <c r="W118">
        <v>0.79395378204071887</v>
      </c>
      <c r="X118">
        <v>0.79560770686380589</v>
      </c>
      <c r="Y118">
        <v>0.79594758368596408</v>
      </c>
      <c r="Z118">
        <v>0.79494564878114604</v>
      </c>
      <c r="AA118">
        <v>0.79258969831372728</v>
      </c>
      <c r="AB118">
        <v>0.78889376669467615</v>
      </c>
      <c r="AC118">
        <v>0.78389599091032114</v>
      </c>
      <c r="AD118">
        <v>0.77765861052235008</v>
      </c>
      <c r="AE118">
        <v>0.77027010333904478</v>
      </c>
      <c r="AF118">
        <v>0.76184518541528079</v>
      </c>
      <c r="AG118">
        <v>0.75252359066896513</v>
      </c>
      <c r="AH118">
        <v>0.74246946068925479</v>
      </c>
      <c r="AI118">
        <v>0.73186951416121349</v>
      </c>
      <c r="AJ118">
        <v>0.72092999590690465</v>
      </c>
      <c r="AK118">
        <v>0.70988094822786096</v>
      </c>
      <c r="AL118">
        <v>0.69896461726123971</v>
      </c>
      <c r="AM118">
        <v>0.68844704662366762</v>
      </c>
      <c r="AN118">
        <v>0.6786107551098649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2">
      <c r="A119">
        <v>0.57391742465722961</v>
      </c>
      <c r="B119">
        <v>0.58844056651374088</v>
      </c>
      <c r="C119">
        <v>0.60247825259463483</v>
      </c>
      <c r="D119">
        <v>0.61610417637628601</v>
      </c>
      <c r="E119">
        <v>0.62937944203285523</v>
      </c>
      <c r="F119">
        <v>0.64235256443628863</v>
      </c>
      <c r="G119">
        <v>0.65505946915631907</v>
      </c>
      <c r="H119">
        <v>0.66752011484279805</v>
      </c>
      <c r="I119">
        <v>0.67974125673105978</v>
      </c>
      <c r="J119">
        <v>0.69171306902425433</v>
      </c>
      <c r="K119">
        <v>0.70341375073562085</v>
      </c>
      <c r="L119">
        <v>0.71480584101466893</v>
      </c>
      <c r="M119">
        <v>0.72583867559639148</v>
      </c>
      <c r="N119">
        <v>0.73645176441893045</v>
      </c>
      <c r="O119">
        <v>0.74657110694976025</v>
      </c>
      <c r="P119">
        <v>0.75611533330871694</v>
      </c>
      <c r="Q119">
        <v>0.76499539721184817</v>
      </c>
      <c r="R119">
        <v>0.77311733947677652</v>
      </c>
      <c r="S119">
        <v>0.78038474447191175</v>
      </c>
      <c r="T119">
        <v>0.78670211773411858</v>
      </c>
      <c r="U119">
        <v>0.79197580713717119</v>
      </c>
      <c r="V119">
        <v>0.79611891579017779</v>
      </c>
      <c r="W119">
        <v>0.79905498671139974</v>
      </c>
      <c r="X119">
        <v>0.80071953810900953</v>
      </c>
      <c r="Y119">
        <v>0.80106159866184801</v>
      </c>
      <c r="Z119">
        <v>0.8000532262601231</v>
      </c>
      <c r="AA119">
        <v>0.7976821386577726</v>
      </c>
      <c r="AB119">
        <v>0.79396246043776797</v>
      </c>
      <c r="AC119">
        <v>0.78893257361905456</v>
      </c>
      <c r="AD119">
        <v>0.78265511765655049</v>
      </c>
      <c r="AE119">
        <v>0.77521913883420857</v>
      </c>
      <c r="AF119">
        <v>0.76674009026501533</v>
      </c>
      <c r="AG119">
        <v>0.75735860366638574</v>
      </c>
      <c r="AH119">
        <v>0.74723987524785906</v>
      </c>
      <c r="AI119">
        <v>0.73657182337419069</v>
      </c>
      <c r="AJ119">
        <v>0.72556201800383524</v>
      </c>
      <c r="AK119">
        <v>0.71444197947506982</v>
      </c>
      <c r="AL119">
        <v>0.70345551037223308</v>
      </c>
      <c r="AM119">
        <v>0.69287036365948595</v>
      </c>
      <c r="AN119">
        <v>0.68297087333317374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2">
      <c r="A120">
        <v>0.5776130070350548</v>
      </c>
      <c r="B120">
        <v>0.59222966664309218</v>
      </c>
      <c r="C120">
        <v>0.6063577445174344</v>
      </c>
      <c r="D120">
        <v>0.62007140866319665</v>
      </c>
      <c r="E120">
        <v>0.63343215671795339</v>
      </c>
      <c r="F120">
        <v>0.64648881595173868</v>
      </c>
      <c r="G120">
        <v>0.65927754326704591</v>
      </c>
      <c r="H120">
        <v>0.67181842583192719</v>
      </c>
      <c r="I120">
        <v>0.68411826238018503</v>
      </c>
      <c r="J120">
        <v>0.6961671638444703</v>
      </c>
      <c r="K120">
        <v>0.70794318885660334</v>
      </c>
      <c r="L120">
        <v>0.71940863534731725</v>
      </c>
      <c r="M120">
        <v>0.7305125128130957</v>
      </c>
      <c r="N120">
        <v>0.74119394168307329</v>
      </c>
      <c r="O120">
        <v>0.75137844491878047</v>
      </c>
      <c r="P120">
        <v>0.76098412868123588</v>
      </c>
      <c r="Q120">
        <v>0.76992137329759258</v>
      </c>
      <c r="R120">
        <v>0.77809561456132881</v>
      </c>
      <c r="S120">
        <v>0.78540981599908566</v>
      </c>
      <c r="T120">
        <v>0.79176786823756851</v>
      </c>
      <c r="U120">
        <v>0.79707551610361016</v>
      </c>
      <c r="V120">
        <v>0.80124530315784603</v>
      </c>
      <c r="W120">
        <v>0.80420028009496913</v>
      </c>
      <c r="X120">
        <v>0.80587554991050403</v>
      </c>
      <c r="Y120">
        <v>0.8062198130675795</v>
      </c>
      <c r="Z120">
        <v>0.80520494753092264</v>
      </c>
      <c r="AA120">
        <v>0.80281859196634786</v>
      </c>
      <c r="AB120">
        <v>0.79907496190816851</v>
      </c>
      <c r="AC120">
        <v>0.79401268652571566</v>
      </c>
      <c r="AD120">
        <v>0.78769480862333674</v>
      </c>
      <c r="AE120">
        <v>0.78021094787387935</v>
      </c>
      <c r="AF120">
        <v>0.77167730081869013</v>
      </c>
      <c r="AG120">
        <v>0.76223540473419693</v>
      </c>
      <c r="AH120">
        <v>0.752051519565199</v>
      </c>
      <c r="AI120">
        <v>0.74131477372473975</v>
      </c>
      <c r="AJ120">
        <v>0.73023407376055971</v>
      </c>
      <c r="AK120">
        <v>0.7190424308220621</v>
      </c>
      <c r="AL120">
        <v>0.70798521739283504</v>
      </c>
      <c r="AM120">
        <v>0.69733191055813026</v>
      </c>
      <c r="AN120">
        <v>0.68736867520434963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2">
      <c r="A121">
        <v>0.58133872042031742</v>
      </c>
      <c r="B121">
        <v>0.59604966025349881</v>
      </c>
      <c r="C121">
        <v>0.6102688669081896</v>
      </c>
      <c r="D121">
        <v>0.62407098678719619</v>
      </c>
      <c r="E121">
        <v>0.63751791419951331</v>
      </c>
      <c r="F121">
        <v>0.65065879136032179</v>
      </c>
      <c r="G121">
        <v>0.66353000839098997</v>
      </c>
      <c r="H121">
        <v>0.67615178202561166</v>
      </c>
      <c r="I121">
        <v>0.68853095485111093</v>
      </c>
      <c r="J121">
        <v>0.70065757401377982</v>
      </c>
      <c r="K121">
        <v>0.7125095566194547</v>
      </c>
      <c r="L121">
        <v>0.72404895741337538</v>
      </c>
      <c r="M121">
        <v>0.73522445699361239</v>
      </c>
      <c r="N121">
        <v>0.74597478310452792</v>
      </c>
      <c r="O121">
        <v>0.75622497831663693</v>
      </c>
      <c r="P121">
        <v>0.76589262056017315</v>
      </c>
      <c r="Q121">
        <v>0.77488751209841178</v>
      </c>
      <c r="R121">
        <v>0.78311447876777363</v>
      </c>
      <c r="S121">
        <v>0.79047585819125332</v>
      </c>
      <c r="T121">
        <v>0.79687492107187996</v>
      </c>
      <c r="U121">
        <v>0.80221680427275299</v>
      </c>
      <c r="V121">
        <v>0.80641348724389583</v>
      </c>
      <c r="W121">
        <v>0.80938752434239647</v>
      </c>
      <c r="X121">
        <v>0.81107359996579853</v>
      </c>
      <c r="Y121">
        <v>0.81142008368549423</v>
      </c>
      <c r="Z121">
        <v>0.81039867207375227</v>
      </c>
      <c r="AA121">
        <v>0.80799692406343848</v>
      </c>
      <c r="AB121">
        <v>0.80422914688175728</v>
      </c>
      <c r="AC121">
        <v>0.79913421886350389</v>
      </c>
      <c r="AD121">
        <v>0.79277558945106441</v>
      </c>
      <c r="AE121">
        <v>0.78524345638116388</v>
      </c>
      <c r="AF121">
        <v>0.77665476568486647</v>
      </c>
      <c r="AG121">
        <v>0.76715196758086235</v>
      </c>
      <c r="AH121">
        <v>0.75690239442211005</v>
      </c>
      <c r="AI121">
        <v>0.74609639453576748</v>
      </c>
      <c r="AJ121">
        <v>0.73494422195640774</v>
      </c>
      <c r="AK121">
        <v>0.72368039079951607</v>
      </c>
      <c r="AL121">
        <v>0.71255185624771189</v>
      </c>
      <c r="AM121">
        <v>0.70182983356452733</v>
      </c>
      <c r="AN121">
        <v>0.6918023334541259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2">
      <c r="A122">
        <v>0.58509343343550646</v>
      </c>
      <c r="B122">
        <v>0.59989938733762416</v>
      </c>
      <c r="C122">
        <v>0.61421043208672821</v>
      </c>
      <c r="D122">
        <v>0.62810169620699474</v>
      </c>
      <c r="E122">
        <v>0.64163547376638752</v>
      </c>
      <c r="F122">
        <v>0.65486122437665595</v>
      </c>
      <c r="G122">
        <v>0.66781557319333607</v>
      </c>
      <c r="H122">
        <v>0.68051886752505908</v>
      </c>
      <c r="I122">
        <v>0.69297799415320793</v>
      </c>
      <c r="J122">
        <v>0.70518293594122583</v>
      </c>
      <c r="K122">
        <v>0.71711146736737708</v>
      </c>
      <c r="L122">
        <v>0.7287253980985382</v>
      </c>
      <c r="M122">
        <v>0.73997307727433848</v>
      </c>
      <c r="N122">
        <v>0.75079283689784881</v>
      </c>
      <c r="O122">
        <v>0.7611092354093757</v>
      </c>
      <c r="P122">
        <v>0.77083931839680686</v>
      </c>
      <c r="Q122">
        <v>0.77989230556009581</v>
      </c>
      <c r="R122">
        <v>0.78817240803091726</v>
      </c>
      <c r="S122">
        <v>0.79558133265680675</v>
      </c>
      <c r="T122">
        <v>0.80202172539185201</v>
      </c>
      <c r="U122">
        <v>0.80739811040324505</v>
      </c>
      <c r="V122">
        <v>0.81162189863956113</v>
      </c>
      <c r="W122">
        <v>0.81461514425696668</v>
      </c>
      <c r="X122">
        <v>0.81631210979680724</v>
      </c>
      <c r="Y122">
        <v>0.81666083136319401</v>
      </c>
      <c r="Z122">
        <v>0.81563282272404314</v>
      </c>
      <c r="AA122">
        <v>0.81321556245865889</v>
      </c>
      <c r="AB122">
        <v>0.80942345020084128</v>
      </c>
      <c r="AC122">
        <v>0.80429561539026595</v>
      </c>
      <c r="AD122">
        <v>0.7978959172724831</v>
      </c>
      <c r="AE122">
        <v>0.79031513614753957</v>
      </c>
      <c r="AF122">
        <v>0.78167097336997859</v>
      </c>
      <c r="AG122">
        <v>0.77210679920677083</v>
      </c>
      <c r="AH122">
        <v>0.76179102676627886</v>
      </c>
      <c r="AI122">
        <v>0.75091523378515324</v>
      </c>
      <c r="AJ122">
        <v>0.73969103227315847</v>
      </c>
      <c r="AK122">
        <v>0.72835445101041607</v>
      </c>
      <c r="AL122">
        <v>0.71715404019774376</v>
      </c>
      <c r="AM122">
        <v>0.70636276680631693</v>
      </c>
      <c r="AN122">
        <v>0.69627050172525073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">
      <c r="A123">
        <v>0.5888764712358171</v>
      </c>
      <c r="B123">
        <v>0.60377815597352547</v>
      </c>
      <c r="C123">
        <v>0.6181817316247965</v>
      </c>
      <c r="D123">
        <v>0.63216281247220096</v>
      </c>
      <c r="E123">
        <v>0.64578409535837134</v>
      </c>
      <c r="F123">
        <v>0.65909535968599997</v>
      </c>
      <c r="G123">
        <v>0.67213346741784019</v>
      </c>
      <c r="H123">
        <v>0.68491889742208856</v>
      </c>
      <c r="I123">
        <v>0.69745858100798086</v>
      </c>
      <c r="J123">
        <v>0.70974243627117406</v>
      </c>
      <c r="K123">
        <v>0.72174809398640749</v>
      </c>
      <c r="L123">
        <v>0.73343711689337421</v>
      </c>
      <c r="M123">
        <v>0.74475752017280694</v>
      </c>
      <c r="N123">
        <v>0.75564723710109449</v>
      </c>
      <c r="O123">
        <v>0.76603033833615553</v>
      </c>
      <c r="P123">
        <v>0.77582333310765084</v>
      </c>
      <c r="Q123">
        <v>0.78493485415747377</v>
      </c>
      <c r="R123">
        <v>0.79326849327534599</v>
      </c>
      <c r="S123">
        <v>0.80072532177490374</v>
      </c>
      <c r="T123">
        <v>0.80720735614831507</v>
      </c>
      <c r="U123">
        <v>0.81261850324481266</v>
      </c>
      <c r="V123">
        <v>0.81686960122286456</v>
      </c>
      <c r="W123">
        <v>0.81988220026430325</v>
      </c>
      <c r="X123">
        <v>0.82159013787187885</v>
      </c>
      <c r="Y123">
        <v>0.82194111416681337</v>
      </c>
      <c r="Z123">
        <v>0.82090645873363144</v>
      </c>
      <c r="AA123">
        <v>0.81847356919190495</v>
      </c>
      <c r="AB123">
        <v>0.81465693827912655</v>
      </c>
      <c r="AC123">
        <v>0.80949594843413508</v>
      </c>
      <c r="AD123">
        <v>0.80305487179711643</v>
      </c>
      <c r="AE123">
        <v>0.79542507562617726</v>
      </c>
      <c r="AF123">
        <v>0.78672502229734564</v>
      </c>
      <c r="AG123">
        <v>0.77709900906652829</v>
      </c>
      <c r="AH123">
        <v>0.76671653795048866</v>
      </c>
      <c r="AI123">
        <v>0.75577042536978323</v>
      </c>
      <c r="AJ123">
        <v>0.74447365155365419</v>
      </c>
      <c r="AK123">
        <v>0.73306377137317924</v>
      </c>
      <c r="AL123">
        <v>0.72179094207986449</v>
      </c>
      <c r="AM123">
        <v>0.71092989556705166</v>
      </c>
      <c r="AN123">
        <v>0.70077237694166139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2">
      <c r="A124">
        <v>0.59268774826645332</v>
      </c>
      <c r="B124">
        <v>0.60768587844141853</v>
      </c>
      <c r="C124">
        <v>0.62218267570998975</v>
      </c>
      <c r="D124">
        <v>0.63625424373917183</v>
      </c>
      <c r="E124">
        <v>0.6499636851528563</v>
      </c>
      <c r="F124">
        <v>0.66336110153182115</v>
      </c>
      <c r="G124">
        <v>0.67648359341373121</v>
      </c>
      <c r="H124">
        <v>0.68935177220840038</v>
      </c>
      <c r="I124">
        <v>0.70197261408530409</v>
      </c>
      <c r="J124">
        <v>0.71433597188884157</v>
      </c>
      <c r="K124">
        <v>0.72641933161752403</v>
      </c>
      <c r="L124">
        <v>0.73818400724062394</v>
      </c>
      <c r="M124">
        <v>0.74957767748707582</v>
      </c>
      <c r="N124">
        <v>0.76053787393021288</v>
      </c>
      <c r="O124">
        <v>0.77098817580441792</v>
      </c>
      <c r="P124">
        <v>0.78084455197737324</v>
      </c>
      <c r="Q124">
        <v>0.79001504385144816</v>
      </c>
      <c r="R124">
        <v>0.79840261925121137</v>
      </c>
      <c r="S124">
        <v>0.80590770921233179</v>
      </c>
      <c r="T124">
        <v>0.81243169606631582</v>
      </c>
      <c r="U124">
        <v>0.81787786473634461</v>
      </c>
      <c r="V124">
        <v>0.82215647631507538</v>
      </c>
      <c r="W124">
        <v>0.82518857324799044</v>
      </c>
      <c r="X124">
        <v>0.82690756482646066</v>
      </c>
      <c r="Y124">
        <v>0.82726081268080787</v>
      </c>
      <c r="Z124">
        <v>0.82621946083729247</v>
      </c>
      <c r="AA124">
        <v>0.8237708253514141</v>
      </c>
      <c r="AB124">
        <v>0.81992949275934834</v>
      </c>
      <c r="AC124">
        <v>0.81473510038766017</v>
      </c>
      <c r="AD124">
        <v>0.80825233635330385</v>
      </c>
      <c r="AE124">
        <v>0.80057315925390993</v>
      </c>
      <c r="AF124">
        <v>0.79181679816778616</v>
      </c>
      <c r="AG124">
        <v>0.78212848425946624</v>
      </c>
      <c r="AH124">
        <v>0.77167881658248616</v>
      </c>
      <c r="AI124">
        <v>0.76066185948770804</v>
      </c>
      <c r="AJ124">
        <v>0.74929197163719519</v>
      </c>
      <c r="AK124">
        <v>0.73780824538478795</v>
      </c>
      <c r="AL124">
        <v>0.72646245702882661</v>
      </c>
      <c r="AM124">
        <v>0.71553111655942891</v>
      </c>
      <c r="AN124">
        <v>0.70530785729178824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2">
      <c r="A125">
        <v>0.59652762321508257</v>
      </c>
      <c r="B125">
        <v>0.61162292250566308</v>
      </c>
      <c r="C125">
        <v>0.62621364087995957</v>
      </c>
      <c r="D125">
        <v>0.64037637506150635</v>
      </c>
      <c r="E125">
        <v>0.65417463650023444</v>
      </c>
      <c r="F125">
        <v>0.66765885137247072</v>
      </c>
      <c r="G125">
        <v>0.68086636058093819</v>
      </c>
      <c r="H125">
        <v>0.69381790907159424</v>
      </c>
      <c r="I125">
        <v>0.70652051821076289</v>
      </c>
      <c r="J125">
        <v>0.71896397510197274</v>
      </c>
      <c r="K125">
        <v>0.73112561988117841</v>
      </c>
      <c r="L125">
        <v>0.74296651588058271</v>
      </c>
      <c r="M125">
        <v>0.75443400285275597</v>
      </c>
      <c r="N125">
        <v>0.76546520765379666</v>
      </c>
      <c r="O125">
        <v>0.77598321440715567</v>
      </c>
      <c r="P125">
        <v>0.78590344756393005</v>
      </c>
      <c r="Q125">
        <v>0.79513335274984898</v>
      </c>
      <c r="R125">
        <v>0.80357526914240562</v>
      </c>
      <c r="S125">
        <v>0.81112898269497569</v>
      </c>
      <c r="T125">
        <v>0.81769523681997902</v>
      </c>
      <c r="U125">
        <v>0.82317668984792358</v>
      </c>
      <c r="V125">
        <v>0.82748302147564146</v>
      </c>
      <c r="W125">
        <v>0.83053476260246573</v>
      </c>
      <c r="X125">
        <v>0.83226489109530344</v>
      </c>
      <c r="Y125">
        <v>0.8326204275537098</v>
      </c>
      <c r="Z125">
        <v>0.83157232905334466</v>
      </c>
      <c r="AA125">
        <v>0.82910782947361916</v>
      </c>
      <c r="AB125">
        <v>0.82524160985321038</v>
      </c>
      <c r="AC125">
        <v>0.82001356431895944</v>
      </c>
      <c r="AD125">
        <v>0.81348880008587077</v>
      </c>
      <c r="AE125">
        <v>0.80575987152821538</v>
      </c>
      <c r="AF125">
        <v>0.79694678017953047</v>
      </c>
      <c r="AG125">
        <v>0.78719569812056167</v>
      </c>
      <c r="AH125">
        <v>0.77667832967323214</v>
      </c>
      <c r="AI125">
        <v>0.76558999648255521</v>
      </c>
      <c r="AJ125">
        <v>0.75414644598648639</v>
      </c>
      <c r="AK125">
        <v>0.74258831955813065</v>
      </c>
      <c r="AL125">
        <v>0.73116902469118117</v>
      </c>
      <c r="AM125">
        <v>0.72016686281448061</v>
      </c>
      <c r="AN125">
        <v>0.70987736961966663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2">
      <c r="A126">
        <v>0.60039619691492641</v>
      </c>
      <c r="B126">
        <v>0.61558939155109393</v>
      </c>
      <c r="C126">
        <v>0.63027473298586234</v>
      </c>
      <c r="D126">
        <v>0.64452931468433927</v>
      </c>
      <c r="E126">
        <v>0.6584170599780107</v>
      </c>
      <c r="F126">
        <v>0.67198872206473903</v>
      </c>
      <c r="G126">
        <v>0.68528188400876455</v>
      </c>
      <c r="H126">
        <v>0.69831742529022067</v>
      </c>
      <c r="I126">
        <v>0.71110241281007591</v>
      </c>
      <c r="J126">
        <v>0.7236265674396487</v>
      </c>
      <c r="K126">
        <v>0.73586708236217824</v>
      </c>
      <c r="L126">
        <v>0.74778476839956765</v>
      </c>
      <c r="M126">
        <v>0.75932662379455573</v>
      </c>
      <c r="N126">
        <v>0.77042936766119885</v>
      </c>
      <c r="O126">
        <v>0.7810155853116183</v>
      </c>
      <c r="P126">
        <v>0.79100015271142365</v>
      </c>
      <c r="Q126">
        <v>0.80028991525694282</v>
      </c>
      <c r="R126">
        <v>0.80878657878016302</v>
      </c>
      <c r="S126">
        <v>0.81638927933090111</v>
      </c>
      <c r="T126">
        <v>0.82299811662728817</v>
      </c>
      <c r="U126">
        <v>0.82851511772408237</v>
      </c>
      <c r="V126">
        <v>0.83284937657701075</v>
      </c>
      <c r="W126">
        <v>0.83592090871602376</v>
      </c>
      <c r="X126">
        <v>0.83766225735915167</v>
      </c>
      <c r="Y126">
        <v>0.83802009952636158</v>
      </c>
      <c r="Z126">
        <v>0.83696520394546636</v>
      </c>
      <c r="AA126">
        <v>0.83448472170561516</v>
      </c>
      <c r="AB126">
        <v>0.83059342905428679</v>
      </c>
      <c r="AC126">
        <v>0.82533147883789149</v>
      </c>
      <c r="AD126">
        <v>0.81876440050177146</v>
      </c>
      <c r="AE126">
        <v>0.81098534864959859</v>
      </c>
      <c r="AF126">
        <v>0.80211510304337585</v>
      </c>
      <c r="AG126">
        <v>0.79230078371235069</v>
      </c>
      <c r="AH126">
        <v>0.78171520850747378</v>
      </c>
      <c r="AI126">
        <v>0.77055496576477067</v>
      </c>
      <c r="AJ126">
        <v>0.75903720207762904</v>
      </c>
      <c r="AK126">
        <v>0.74740411941559681</v>
      </c>
      <c r="AL126">
        <v>0.73591076865907268</v>
      </c>
      <c r="AM126">
        <v>0.72483725606461624</v>
      </c>
      <c r="AN126">
        <v>0.71448103391843587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2">
      <c r="A127">
        <v>0.60429216202589231</v>
      </c>
      <c r="B127">
        <v>0.61958394515500959</v>
      </c>
      <c r="C127">
        <v>0.63436457962821902</v>
      </c>
      <c r="D127">
        <v>0.64871165916937734</v>
      </c>
      <c r="E127">
        <v>0.66268952190784969</v>
      </c>
      <c r="F127">
        <v>0.67634925037850813</v>
      </c>
      <c r="G127">
        <v>0.68972867152173323</v>
      </c>
      <c r="H127">
        <v>0.70284880030440289</v>
      </c>
      <c r="I127">
        <v>0.71571674948453734</v>
      </c>
      <c r="J127">
        <v>0.72832217323228898</v>
      </c>
      <c r="K127">
        <v>0.74064211673768343</v>
      </c>
      <c r="L127">
        <v>0.75263713652442654</v>
      </c>
      <c r="M127">
        <v>0.76425388690736706</v>
      </c>
      <c r="N127">
        <v>0.77542867637150525</v>
      </c>
      <c r="O127">
        <v>0.78608358788580168</v>
      </c>
      <c r="P127">
        <v>0.79613294504683074</v>
      </c>
      <c r="Q127">
        <v>0.80548298877159863</v>
      </c>
      <c r="R127">
        <v>0.81403478706218768</v>
      </c>
      <c r="S127">
        <v>0.82168682146321836</v>
      </c>
      <c r="T127">
        <v>0.82833854344085922</v>
      </c>
      <c r="U127">
        <v>0.83389134430437539</v>
      </c>
      <c r="V127">
        <v>0.83825372812105226</v>
      </c>
      <c r="W127">
        <v>0.84134519140238806</v>
      </c>
      <c r="X127">
        <v>0.84309783964000784</v>
      </c>
      <c r="Y127">
        <v>0.84345800384157743</v>
      </c>
      <c r="Z127">
        <v>0.84239626305346749</v>
      </c>
      <c r="AA127">
        <v>0.83989968498836887</v>
      </c>
      <c r="AB127">
        <v>0.83598314177668698</v>
      </c>
      <c r="AC127">
        <v>0.83068704681626426</v>
      </c>
      <c r="AD127">
        <v>0.82407735477237931</v>
      </c>
      <c r="AE127">
        <v>0.81624782472802571</v>
      </c>
      <c r="AF127">
        <v>0.80732002018391291</v>
      </c>
      <c r="AG127">
        <v>0.79744201582973484</v>
      </c>
      <c r="AH127">
        <v>0.7867877509298038</v>
      </c>
      <c r="AI127">
        <v>0.77555508947995555</v>
      </c>
      <c r="AJ127">
        <v>0.76396258713572041</v>
      </c>
      <c r="AK127">
        <v>0.75225401751288268</v>
      </c>
      <c r="AL127">
        <v>0.74068608651453549</v>
      </c>
      <c r="AM127">
        <v>0.72954071800402642</v>
      </c>
      <c r="AN127">
        <v>0.71911729443257022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">
      <c r="A128">
        <v>0.60821418364912738</v>
      </c>
      <c r="B128">
        <v>0.62360521463856633</v>
      </c>
      <c r="C128">
        <v>0.6384817794773372</v>
      </c>
      <c r="D128">
        <v>0.65292197549381448</v>
      </c>
      <c r="E128">
        <v>0.66699055838944243</v>
      </c>
      <c r="F128">
        <v>0.68073894223873399</v>
      </c>
      <c r="G128">
        <v>0.69420519948927217</v>
      </c>
      <c r="H128">
        <v>0.70741048150082486</v>
      </c>
      <c r="I128">
        <v>0.72036194719516011</v>
      </c>
      <c r="J128">
        <v>0.7330491835951608</v>
      </c>
      <c r="K128">
        <v>0.74544908690784972</v>
      </c>
      <c r="L128">
        <v>0.7575219576579697</v>
      </c>
      <c r="M128">
        <v>0.76921410393226319</v>
      </c>
      <c r="N128">
        <v>0.78046142084035586</v>
      </c>
      <c r="O128">
        <v>0.79118548564833824</v>
      </c>
      <c r="P128">
        <v>0.80130006588946323</v>
      </c>
      <c r="Q128">
        <v>0.81071079395861156</v>
      </c>
      <c r="R128">
        <v>0.81931809576210535</v>
      </c>
      <c r="S128">
        <v>0.82701979396198777</v>
      </c>
      <c r="T128">
        <v>0.8337146874369068</v>
      </c>
      <c r="U128">
        <v>0.83930352749871939</v>
      </c>
      <c r="V128">
        <v>0.84369422438105068</v>
      </c>
      <c r="W128">
        <v>0.84680575210571163</v>
      </c>
      <c r="X128">
        <v>0.84856977551037449</v>
      </c>
      <c r="Y128">
        <v>0.84893227727624698</v>
      </c>
      <c r="Z128">
        <v>0.84786364549965354</v>
      </c>
      <c r="AA128">
        <v>0.84535086395919845</v>
      </c>
      <c r="AB128">
        <v>0.84140890130948676</v>
      </c>
      <c r="AC128">
        <v>0.83607843324238029</v>
      </c>
      <c r="AD128">
        <v>0.82942584248699758</v>
      </c>
      <c r="AE128">
        <v>0.82154549664845811</v>
      </c>
      <c r="AF128">
        <v>0.81255974820788202</v>
      </c>
      <c r="AG128">
        <v>0.80261763290025101</v>
      </c>
      <c r="AH128">
        <v>0.79189421890333844</v>
      </c>
      <c r="AI128">
        <v>0.78058865440449954</v>
      </c>
      <c r="AJ128">
        <v>0.7689209135453231</v>
      </c>
      <c r="AK128">
        <v>0.75713635209911978</v>
      </c>
      <c r="AL128">
        <v>0.74549334206059537</v>
      </c>
      <c r="AM128">
        <v>0.73427563705617804</v>
      </c>
      <c r="AN128">
        <v>0.72378456261118007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2">
      <c r="A129">
        <v>0.61216091415745344</v>
      </c>
      <c r="B129">
        <v>0.62765181827250116</v>
      </c>
      <c r="C129">
        <v>0.64262491784177767</v>
      </c>
      <c r="D129">
        <v>0.65715881697090262</v>
      </c>
      <c r="E129">
        <v>0.67131869156411961</v>
      </c>
      <c r="F129">
        <v>0.68515628932429484</v>
      </c>
      <c r="G129">
        <v>0.69870992975291801</v>
      </c>
      <c r="H129">
        <v>0.71200090146192774</v>
      </c>
      <c r="I129">
        <v>0.72503640982767303</v>
      </c>
      <c r="J129">
        <v>0.73780597430273753</v>
      </c>
      <c r="K129">
        <v>0.75028634117254189</v>
      </c>
      <c r="L129">
        <v>0.76243755335006269</v>
      </c>
      <c r="M129">
        <v>0.77420557051268657</v>
      </c>
      <c r="N129">
        <v>0.78552587179038347</v>
      </c>
      <c r="O129">
        <v>0.79631952556042696</v>
      </c>
      <c r="P129">
        <v>0.80649973978952805</v>
      </c>
      <c r="Q129">
        <v>0.81597153451672966</v>
      </c>
      <c r="R129">
        <v>0.82463468950736618</v>
      </c>
      <c r="S129">
        <v>0.8323863643899182</v>
      </c>
      <c r="T129">
        <v>0.83912470134418671</v>
      </c>
      <c r="U129">
        <v>0.84474980765261298</v>
      </c>
      <c r="V129">
        <v>0.84916899597398676</v>
      </c>
      <c r="W129">
        <v>0.85230071454872758</v>
      </c>
      <c r="X129">
        <v>0.8540761847844176</v>
      </c>
      <c r="Y129">
        <v>0.85444103884133693</v>
      </c>
      <c r="Z129">
        <v>0.85336547266277085</v>
      </c>
      <c r="AA129">
        <v>0.85083638556444963</v>
      </c>
      <c r="AB129">
        <v>0.84686884333328372</v>
      </c>
      <c r="AC129">
        <v>0.84150378560761663</v>
      </c>
      <c r="AD129">
        <v>0.83480802587722569</v>
      </c>
      <c r="AE129">
        <v>0.82687654410306799</v>
      </c>
      <c r="AF129">
        <v>0.81783248671728148</v>
      </c>
      <c r="AG129">
        <v>0.80782585655475769</v>
      </c>
      <c r="AH129">
        <v>0.79703285781892774</v>
      </c>
      <c r="AI129">
        <v>0.78565393097912251</v>
      </c>
      <c r="AJ129">
        <v>0.77391047759950504</v>
      </c>
      <c r="AK129">
        <v>0.76204944557856436</v>
      </c>
      <c r="AL129">
        <v>0.75033088349905974</v>
      </c>
      <c r="AM129">
        <v>0.739040386278077</v>
      </c>
      <c r="AN129">
        <v>0.72848123475646653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2">
      <c r="A130">
        <v>0.6161310900093464</v>
      </c>
      <c r="B130">
        <v>0.63172246054101633</v>
      </c>
      <c r="C130">
        <v>0.6467926683002525</v>
      </c>
      <c r="D130">
        <v>0.6614208271804034</v>
      </c>
      <c r="E130">
        <v>0.67567253578470432</v>
      </c>
      <c r="F130">
        <v>0.68959987742627582</v>
      </c>
      <c r="G130">
        <v>0.70324142012812563</v>
      </c>
      <c r="H130">
        <v>0.71661859056970234</v>
      </c>
      <c r="I130">
        <v>0.7297386408578963</v>
      </c>
      <c r="J130">
        <v>0.74259102247359421</v>
      </c>
      <c r="K130">
        <v>0.75515233089001377</v>
      </c>
      <c r="L130">
        <v>0.76738234987803611</v>
      </c>
      <c r="M130">
        <v>0.77922668863598432</v>
      </c>
      <c r="N130">
        <v>0.79062040784306786</v>
      </c>
      <c r="O130">
        <v>0.80148406396471605</v>
      </c>
      <c r="P130">
        <v>0.8117303020770229</v>
      </c>
      <c r="Q130">
        <v>0.8212635262255259</v>
      </c>
      <c r="R130">
        <v>0.82998286619620543</v>
      </c>
      <c r="S130">
        <v>0.83778481464526378</v>
      </c>
      <c r="T130">
        <v>0.84456685315257018</v>
      </c>
      <c r="U130">
        <v>0.85022844114532736</v>
      </c>
      <c r="V130">
        <v>0.85467629015762858</v>
      </c>
      <c r="W130">
        <v>0.85782831952512462</v>
      </c>
      <c r="X130">
        <v>0.85961530459113544</v>
      </c>
      <c r="Y130">
        <v>0.85998252491276173</v>
      </c>
      <c r="Z130">
        <v>0.85889998313877536</v>
      </c>
      <c r="AA130">
        <v>0.85635449362028526</v>
      </c>
      <c r="AB130">
        <v>0.85236121985351598</v>
      </c>
      <c r="AC130">
        <v>0.84696136699125357</v>
      </c>
      <c r="AD130">
        <v>0.84022218184284436</v>
      </c>
      <c r="AE130">
        <v>0.8322392603627512</v>
      </c>
      <c r="AF130">
        <v>0.82313654765055344</v>
      </c>
      <c r="AG130">
        <v>0.8130650193860578</v>
      </c>
      <c r="AH130">
        <v>0.80220202254685424</v>
      </c>
      <c r="AI130">
        <v>0.79074929756098145</v>
      </c>
      <c r="AJ130">
        <v>0.7789296818947048</v>
      </c>
      <c r="AK130">
        <v>0.76699172502962754</v>
      </c>
      <c r="AL130">
        <v>0.75519716209624455</v>
      </c>
      <c r="AM130">
        <v>0.743833440240389</v>
      </c>
      <c r="AN130">
        <v>0.7332058072338975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2">
      <c r="A131">
        <v>0.62012421178214727</v>
      </c>
      <c r="B131">
        <v>0.63581662938342187</v>
      </c>
      <c r="C131">
        <v>0.65098450657648455</v>
      </c>
      <c r="D131">
        <v>0.66570746998876751</v>
      </c>
      <c r="E131">
        <v>0.68005154336551721</v>
      </c>
      <c r="F131">
        <v>0.69406914756979343</v>
      </c>
      <c r="G131">
        <v>0.70779910058246931</v>
      </c>
      <c r="H131">
        <v>0.72126296794847466</v>
      </c>
      <c r="I131">
        <v>0.73446804877532434</v>
      </c>
      <c r="J131">
        <v>0.74740372617936046</v>
      </c>
      <c r="K131">
        <v>0.76004644394996745</v>
      </c>
      <c r="L131">
        <v>0.77235572521820051</v>
      </c>
      <c r="M131">
        <v>0.78427682667769993</v>
      </c>
      <c r="N131">
        <v>0.79574438813844783</v>
      </c>
      <c r="O131">
        <v>0.80667845119539761</v>
      </c>
      <c r="P131">
        <v>0.81699109478075882</v>
      </c>
      <c r="Q131">
        <v>0.82658610338638405</v>
      </c>
      <c r="R131">
        <v>0.83536195306229666</v>
      </c>
      <c r="S131">
        <v>0.84321446563760571</v>
      </c>
      <c r="T131">
        <v>0.85004045827426322</v>
      </c>
      <c r="U131">
        <v>0.85573873879990681</v>
      </c>
      <c r="V131">
        <v>0.86021541414968894</v>
      </c>
      <c r="W131">
        <v>0.86338787169764852</v>
      </c>
      <c r="X131">
        <v>0.86518643814478169</v>
      </c>
      <c r="Y131">
        <v>0.86555603840711459</v>
      </c>
      <c r="Z131">
        <v>0.86446648072174548</v>
      </c>
      <c r="AA131">
        <v>0.86190449398410252</v>
      </c>
      <c r="AB131">
        <v>0.85788533996444338</v>
      </c>
      <c r="AC131">
        <v>0.85245049086455582</v>
      </c>
      <c r="AD131">
        <v>0.84566762931775752</v>
      </c>
      <c r="AE131">
        <v>0.83763297083219657</v>
      </c>
      <c r="AF131">
        <v>0.82847126379085023</v>
      </c>
      <c r="AG131">
        <v>0.81833446234106921</v>
      </c>
      <c r="AH131">
        <v>0.80740106283934809</v>
      </c>
      <c r="AI131">
        <v>0.79587411318563994</v>
      </c>
      <c r="AJ131">
        <v>0.78397789504721338</v>
      </c>
      <c r="AK131">
        <v>0.77196256874525226</v>
      </c>
      <c r="AL131">
        <v>0.76009156570551251</v>
      </c>
      <c r="AM131">
        <v>0.74865419600766614</v>
      </c>
      <c r="AN131">
        <v>0.73795768572255693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2">
      <c r="A132">
        <v>0.62413992964788356</v>
      </c>
      <c r="B132">
        <v>0.63993396611925024</v>
      </c>
      <c r="C132">
        <v>0.65520006543341736</v>
      </c>
      <c r="D132">
        <v>0.67001836985333707</v>
      </c>
      <c r="E132">
        <v>0.68445533067204134</v>
      </c>
      <c r="F132">
        <v>0.69856370821264013</v>
      </c>
      <c r="G132">
        <v>0.71238257182832287</v>
      </c>
      <c r="H132">
        <v>0.72593362671530604</v>
      </c>
      <c r="I132">
        <v>0.73922421924769366</v>
      </c>
      <c r="J132">
        <v>0.75224366379042529</v>
      </c>
      <c r="K132">
        <v>0.76496825159071069</v>
      </c>
      <c r="L132">
        <v>0.77735724366488224</v>
      </c>
      <c r="M132">
        <v>0.78935554220716075</v>
      </c>
      <c r="N132">
        <v>0.80089736377670517</v>
      </c>
      <c r="O132">
        <v>0.81190223218446789</v>
      </c>
      <c r="P132">
        <v>0.82228165701510525</v>
      </c>
      <c r="Q132">
        <v>0.83193879970088336</v>
      </c>
      <c r="R132">
        <v>0.84077147885653725</v>
      </c>
      <c r="S132">
        <v>0.84867484168803764</v>
      </c>
      <c r="T132">
        <v>0.85554503717964192</v>
      </c>
      <c r="U132">
        <v>0.86128021787218112</v>
      </c>
      <c r="V132">
        <v>0.86578588268059065</v>
      </c>
      <c r="W132">
        <v>0.86897888400705703</v>
      </c>
      <c r="X132">
        <v>0.8707890973714969</v>
      </c>
      <c r="Y132">
        <v>0.87116109104203487</v>
      </c>
      <c r="Z132">
        <v>0.87006447774396789</v>
      </c>
      <c r="AA132">
        <v>0.86748590043347085</v>
      </c>
      <c r="AB132">
        <v>0.86344071971094272</v>
      </c>
      <c r="AC132">
        <v>0.85797067633833801</v>
      </c>
      <c r="AD132">
        <v>0.85114389123916634</v>
      </c>
      <c r="AE132">
        <v>0.84305720298116205</v>
      </c>
      <c r="AF132">
        <v>0.83383616777628411</v>
      </c>
      <c r="AG132">
        <v>0.82363372377633337</v>
      </c>
      <c r="AH132">
        <v>0.81262952322076198</v>
      </c>
      <c r="AI132">
        <v>0.80102792888009855</v>
      </c>
      <c r="AJ132">
        <v>0.78905467479499292</v>
      </c>
      <c r="AK132">
        <v>0.77696154124155437</v>
      </c>
      <c r="AL132">
        <v>0.76501366553971695</v>
      </c>
      <c r="AM132">
        <v>0.75350223124487525</v>
      </c>
      <c r="AN132">
        <v>0.74273645392158771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2">
      <c r="A133">
        <v>0.62817755448740464</v>
      </c>
      <c r="B133">
        <v>0.64407376419099682</v>
      </c>
      <c r="C133">
        <v>0.65943862145809318</v>
      </c>
      <c r="D133">
        <v>0.67435278700011625</v>
      </c>
      <c r="E133">
        <v>0.68888314199028711</v>
      </c>
      <c r="F133">
        <v>0.70308278806362567</v>
      </c>
      <c r="G133">
        <v>0.7169910473169504</v>
      </c>
      <c r="H133">
        <v>0.73062976535960489</v>
      </c>
      <c r="I133">
        <v>0.74400633609013633</v>
      </c>
      <c r="J133">
        <v>0.7571100047470215</v>
      </c>
      <c r="K133">
        <v>0.76991690920313127</v>
      </c>
      <c r="L133">
        <v>0.78238604693015923</v>
      </c>
      <c r="M133">
        <v>0.79446196368900268</v>
      </c>
      <c r="N133">
        <v>0.80607845047903515</v>
      </c>
      <c r="O133">
        <v>0.81715451050253696</v>
      </c>
      <c r="P133">
        <v>0.82760108089064532</v>
      </c>
      <c r="Q133">
        <v>0.83732069661705832</v>
      </c>
      <c r="R133">
        <v>0.84621051527471225</v>
      </c>
      <c r="S133">
        <v>0.85416500576616261</v>
      </c>
      <c r="T133">
        <v>0.86107964525285774</v>
      </c>
      <c r="U133">
        <v>0.8668519274140315</v>
      </c>
      <c r="V133">
        <v>0.87138673982746484</v>
      </c>
      <c r="W133">
        <v>0.87460039700505687</v>
      </c>
      <c r="X133">
        <v>0.87642232082431282</v>
      </c>
      <c r="Y133">
        <v>0.87679672095983241</v>
      </c>
      <c r="Z133">
        <v>0.87569301355853413</v>
      </c>
      <c r="AA133">
        <v>0.87309775516851496</v>
      </c>
      <c r="AB133">
        <v>0.86902640575946355</v>
      </c>
      <c r="AC133">
        <v>0.86352097611857914</v>
      </c>
      <c r="AD133">
        <v>0.85665002785057121</v>
      </c>
      <c r="AE133">
        <v>0.848511025981742</v>
      </c>
      <c r="AF133">
        <v>0.83923033895998644</v>
      </c>
      <c r="AG133">
        <v>0.82896189430960265</v>
      </c>
      <c r="AH133">
        <v>0.81788650645869609</v>
      </c>
      <c r="AI133">
        <v>0.80620986022139429</v>
      </c>
      <c r="AJ133">
        <v>0.79415914993487047</v>
      </c>
      <c r="AK133">
        <v>0.78198778466751073</v>
      </c>
      <c r="AL133">
        <v>0.76996261693960388</v>
      </c>
      <c r="AM133">
        <v>0.7583767140026525</v>
      </c>
      <c r="AN133">
        <v>0.74754129176822803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2">
      <c r="A134">
        <v>0.63223785189019643</v>
      </c>
      <c r="B134">
        <v>0.64823680856160482</v>
      </c>
      <c r="C134">
        <v>0.6637009783393284</v>
      </c>
      <c r="D134">
        <v>0.67871154329451489</v>
      </c>
      <c r="E134">
        <v>0.69333581689449097</v>
      </c>
      <c r="F134">
        <v>0.707627244002762</v>
      </c>
      <c r="G134">
        <v>0.72162540087901228</v>
      </c>
      <c r="H134">
        <v>0.73535227433417771</v>
      </c>
      <c r="I134">
        <v>0.74881530605811375</v>
      </c>
      <c r="J134">
        <v>0.7620036717746671</v>
      </c>
      <c r="K134">
        <v>0.77489335512112323</v>
      </c>
      <c r="L134">
        <v>0.78744308854464873</v>
      </c>
      <c r="M134">
        <v>0.79959705937133019</v>
      </c>
      <c r="N134">
        <v>0.81128863065110002</v>
      </c>
      <c r="O134">
        <v>0.82243628205418118</v>
      </c>
      <c r="P134">
        <v>0.83295037504368141</v>
      </c>
      <c r="Q134">
        <v>0.84273281461696414</v>
      </c>
      <c r="R134">
        <v>0.8516800936333162</v>
      </c>
      <c r="S134">
        <v>0.85968599888298602</v>
      </c>
      <c r="T134">
        <v>0.86664533193211202</v>
      </c>
      <c r="U134">
        <v>0.87245492389861024</v>
      </c>
      <c r="V134">
        <v>0.87701904759025284</v>
      </c>
      <c r="W134">
        <v>0.88025347660822417</v>
      </c>
      <c r="X134">
        <v>0.88208717664026992</v>
      </c>
      <c r="Y134">
        <v>0.88246399675384668</v>
      </c>
      <c r="Z134">
        <v>0.8813531554136439</v>
      </c>
      <c r="AA134">
        <v>0.87874112227447077</v>
      </c>
      <c r="AB134">
        <v>0.87464345723329706</v>
      </c>
      <c r="AC134">
        <v>0.86910244261884528</v>
      </c>
      <c r="AD134">
        <v>0.86218708319159099</v>
      </c>
      <c r="AE134">
        <v>0.85399547395417097</v>
      </c>
      <c r="AF134">
        <v>0.84465480015138295</v>
      </c>
      <c r="AG134">
        <v>0.83431998423566689</v>
      </c>
      <c r="AH134">
        <v>0.82317300934984527</v>
      </c>
      <c r="AI134">
        <v>0.81142088977534443</v>
      </c>
      <c r="AJ134">
        <v>0.79929228834589683</v>
      </c>
      <c r="AK134">
        <v>0.78704225206835776</v>
      </c>
      <c r="AL134">
        <v>0.77493935829477345</v>
      </c>
      <c r="AM134">
        <v>0.76327856855031362</v>
      </c>
      <c r="AN134">
        <v>0.75237311032615628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2">
      <c r="A135">
        <v>0.63632126228556452</v>
      </c>
      <c r="B135">
        <v>0.65242355080556713</v>
      </c>
      <c r="C135">
        <v>0.66798759842426036</v>
      </c>
      <c r="D135">
        <v>0.68309511154032498</v>
      </c>
      <c r="E135">
        <v>0.69781383837600086</v>
      </c>
      <c r="F135">
        <v>0.71219756897708564</v>
      </c>
      <c r="G135">
        <v>0.72628613521293628</v>
      </c>
      <c r="H135">
        <v>0.74010166589986204</v>
      </c>
      <c r="I135">
        <v>0.75365165079107577</v>
      </c>
      <c r="J135">
        <v>0.76692519570008622</v>
      </c>
      <c r="K135">
        <v>0.77989812915061729</v>
      </c>
      <c r="L135">
        <v>0.79252891705667272</v>
      </c>
      <c r="M135">
        <v>0.80476138626915994</v>
      </c>
      <c r="N135">
        <v>0.81652846945249458</v>
      </c>
      <c r="O135">
        <v>0.82774811976466856</v>
      </c>
      <c r="P135">
        <v>0.83833011972380489</v>
      </c>
      <c r="Q135">
        <v>0.8481757407648316</v>
      </c>
      <c r="R135">
        <v>0.85718080722943013</v>
      </c>
      <c r="S135">
        <v>0.86523841991266026</v>
      </c>
      <c r="T135">
        <v>0.87224270093956491</v>
      </c>
      <c r="U135">
        <v>0.87808981509515371</v>
      </c>
      <c r="V135">
        <v>0.88268341691764929</v>
      </c>
      <c r="W135">
        <v>0.88593873601842021</v>
      </c>
      <c r="X135">
        <v>0.88778427929862092</v>
      </c>
      <c r="Y135">
        <v>0.88816353316583063</v>
      </c>
      <c r="Z135">
        <v>0.88704551727721603</v>
      </c>
      <c r="AA135">
        <v>0.88441661389966408</v>
      </c>
      <c r="AB135">
        <v>0.88029248342625488</v>
      </c>
      <c r="AC135">
        <v>0.87471568127296795</v>
      </c>
      <c r="AD135">
        <v>0.86775565787868203</v>
      </c>
      <c r="AE135">
        <v>0.85951114180846977</v>
      </c>
      <c r="AF135">
        <v>0.8501101397535975</v>
      </c>
      <c r="AG135">
        <v>0.83970857475821437</v>
      </c>
      <c r="AH135">
        <v>0.828489605332696</v>
      </c>
      <c r="AI135">
        <v>0.81666158279367851</v>
      </c>
      <c r="AJ135">
        <v>0.80445464683077916</v>
      </c>
      <c r="AK135">
        <v>0.7921254917131868</v>
      </c>
      <c r="AL135">
        <v>0.77994442944320286</v>
      </c>
      <c r="AM135">
        <v>0.76820832660270133</v>
      </c>
      <c r="AN135">
        <v>0.75723243371325832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2">
      <c r="A136">
        <v>0.64042781919846681</v>
      </c>
      <c r="B136">
        <v>0.65663402529620019</v>
      </c>
      <c r="C136">
        <v>0.67229851690620646</v>
      </c>
      <c r="D136">
        <v>0.68750352772681222</v>
      </c>
      <c r="E136">
        <v>0.70231724319954714</v>
      </c>
      <c r="F136">
        <v>0.71679380050914232</v>
      </c>
      <c r="G136">
        <v>0.73097328858353228</v>
      </c>
      <c r="H136">
        <v>0.74487797904934727</v>
      </c>
      <c r="I136">
        <v>0.75851540999560063</v>
      </c>
      <c r="J136">
        <v>0.77187461692918191</v>
      </c>
      <c r="K136">
        <v>0.78493127238100291</v>
      </c>
      <c r="L136">
        <v>0.79764357422108079</v>
      </c>
      <c r="M136">
        <v>0.80995498678181621</v>
      </c>
      <c r="N136">
        <v>0.82179800990249896</v>
      </c>
      <c r="O136">
        <v>0.83309006724439305</v>
      </c>
      <c r="P136">
        <v>0.84374035909892897</v>
      </c>
      <c r="Q136">
        <v>0.85364951974729575</v>
      </c>
      <c r="R136">
        <v>0.86271270122412658</v>
      </c>
      <c r="S136">
        <v>0.8708223144407774</v>
      </c>
      <c r="T136">
        <v>0.8778717982298333</v>
      </c>
      <c r="U136">
        <v>0.88375664726633751</v>
      </c>
      <c r="V136">
        <v>0.88837989431434616</v>
      </c>
      <c r="W136">
        <v>0.89165622191184557</v>
      </c>
      <c r="X136">
        <v>0.89351367557279981</v>
      </c>
      <c r="Y136">
        <v>0.89389537698919963</v>
      </c>
      <c r="Z136">
        <v>0.89277014588376258</v>
      </c>
      <c r="AA136">
        <v>0.89012427664010119</v>
      </c>
      <c r="AB136">
        <v>0.88597353071706131</v>
      </c>
      <c r="AC136">
        <v>0.88036073816585469</v>
      </c>
      <c r="AD136">
        <v>0.87335579763005899</v>
      </c>
      <c r="AE136">
        <v>0.86505807482848585</v>
      </c>
      <c r="AF136">
        <v>0.85559640255518032</v>
      </c>
      <c r="AG136">
        <v>0.84512771011778232</v>
      </c>
      <c r="AH136">
        <v>0.83383633805670765</v>
      </c>
      <c r="AI136">
        <v>0.82193198230268949</v>
      </c>
      <c r="AJ136">
        <v>0.80964626777268123</v>
      </c>
      <c r="AK136">
        <v>0.79723754533559277</v>
      </c>
      <c r="AL136">
        <v>0.78497787147672127</v>
      </c>
      <c r="AM136">
        <v>0.77316602863332062</v>
      </c>
      <c r="AN136">
        <v>0.76211930182476817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2">
      <c r="A137">
        <v>0.64455774077653005</v>
      </c>
      <c r="B137">
        <v>0.66086845570141795</v>
      </c>
      <c r="C137">
        <v>0.67663396278884458</v>
      </c>
      <c r="D137">
        <v>0.69193702603690632</v>
      </c>
      <c r="E137">
        <v>0.70684627059402527</v>
      </c>
      <c r="F137">
        <v>0.72141618275894792</v>
      </c>
      <c r="G137">
        <v>0.73568710998074671</v>
      </c>
      <c r="H137">
        <v>0.74968146750890585</v>
      </c>
      <c r="I137">
        <v>0.76340684204325127</v>
      </c>
      <c r="J137">
        <v>0.77685219838403652</v>
      </c>
      <c r="K137">
        <v>0.78999305218182447</v>
      </c>
      <c r="L137">
        <v>0.80278733173758288</v>
      </c>
      <c r="M137">
        <v>0.81517813680262063</v>
      </c>
      <c r="N137">
        <v>0.82709753192849955</v>
      </c>
      <c r="O137">
        <v>0.83846240826713148</v>
      </c>
      <c r="P137">
        <v>0.84918138057061765</v>
      </c>
      <c r="Q137">
        <v>0.85915444234125826</v>
      </c>
      <c r="R137">
        <v>0.86827606948147995</v>
      </c>
      <c r="S137">
        <v>0.87643797909377319</v>
      </c>
      <c r="T137">
        <v>0.88353292283060447</v>
      </c>
      <c r="U137">
        <v>0.88945572144439256</v>
      </c>
      <c r="V137">
        <v>0.89410878238738201</v>
      </c>
      <c r="W137">
        <v>0.89740623801154751</v>
      </c>
      <c r="X137">
        <v>0.89927566981855445</v>
      </c>
      <c r="Y137">
        <v>0.8996598327097195</v>
      </c>
      <c r="Z137">
        <v>0.89852734533576428</v>
      </c>
      <c r="AA137">
        <v>0.8958644136970062</v>
      </c>
      <c r="AB137">
        <v>0.89168690089308023</v>
      </c>
      <c r="AC137">
        <v>0.88603791317299496</v>
      </c>
      <c r="AD137">
        <v>0.87898779993513276</v>
      </c>
      <c r="AE137">
        <v>0.87063656767719355</v>
      </c>
      <c r="AF137">
        <v>0.86111387999619526</v>
      </c>
      <c r="AG137">
        <v>0.85057767818850571</v>
      </c>
      <c r="AH137">
        <v>0.83921349154985803</v>
      </c>
      <c r="AI137">
        <v>0.82723236827539859</v>
      </c>
      <c r="AJ137">
        <v>0.81486742695976611</v>
      </c>
      <c r="AK137">
        <v>0.80237868449698102</v>
      </c>
      <c r="AL137">
        <v>0.79003995178074571</v>
      </c>
      <c r="AM137">
        <v>0.77815193800414506</v>
      </c>
      <c r="AN137">
        <v>0.76703397425983488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2">
      <c r="A138">
        <v>0.64871226948119654</v>
      </c>
      <c r="B138">
        <v>0.66512811592349896</v>
      </c>
      <c r="C138">
        <v>0.68099524036433667</v>
      </c>
      <c r="D138">
        <v>0.69639694026123733</v>
      </c>
      <c r="E138">
        <v>0.71140228308940134</v>
      </c>
      <c r="F138">
        <v>0.72606610634170132</v>
      </c>
      <c r="G138">
        <v>0.74042901752868162</v>
      </c>
      <c r="H138">
        <v>0.75451357637842309</v>
      </c>
      <c r="I138">
        <v>0.76832741849119912</v>
      </c>
      <c r="J138">
        <v>0.78185943753933929</v>
      </c>
      <c r="K138">
        <v>0.79508499135832467</v>
      </c>
      <c r="L138">
        <v>0.80796173707391206</v>
      </c>
      <c r="M138">
        <v>0.82043240768405157</v>
      </c>
      <c r="N138">
        <v>0.83242862985902166</v>
      </c>
      <c r="O138">
        <v>0.84386675906855524</v>
      </c>
      <c r="P138">
        <v>0.85465482103663182</v>
      </c>
      <c r="Q138">
        <v>0.86469216466873855</v>
      </c>
      <c r="R138">
        <v>0.87387258570652737</v>
      </c>
      <c r="S138">
        <v>0.88208710330973283</v>
      </c>
      <c r="T138">
        <v>0.88922777785630847</v>
      </c>
      <c r="U138">
        <v>0.89518875216064575</v>
      </c>
      <c r="V138">
        <v>0.89987180463740979</v>
      </c>
      <c r="W138">
        <v>0.90319051417441543</v>
      </c>
      <c r="X138">
        <v>0.90507199549632589</v>
      </c>
      <c r="Y138">
        <v>0.90545863452835107</v>
      </c>
      <c r="Z138">
        <v>0.9043188476511782</v>
      </c>
      <c r="AA138">
        <v>0.90163875195521948</v>
      </c>
      <c r="AB138">
        <v>0.89743431278650099</v>
      </c>
      <c r="AC138">
        <v>0.89174891423748504</v>
      </c>
      <c r="AD138">
        <v>0.88465335914707033</v>
      </c>
      <c r="AE138">
        <v>0.87624829860976994</v>
      </c>
      <c r="AF138">
        <v>0.86666423197571052</v>
      </c>
      <c r="AG138">
        <v>0.85606011855967468</v>
      </c>
      <c r="AH138">
        <v>0.84462268349562053</v>
      </c>
      <c r="AI138">
        <v>0.8325643353002441</v>
      </c>
      <c r="AJ138">
        <v>0.82011969514558225</v>
      </c>
      <c r="AK138">
        <v>0.8075504558773684</v>
      </c>
      <c r="AL138">
        <v>0.79513219325092366</v>
      </c>
      <c r="AM138">
        <v>0.78316755469526611</v>
      </c>
      <c r="AN138">
        <v>0.77197792956735745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2">
      <c r="A139">
        <v>0.65289289944809936</v>
      </c>
      <c r="B139">
        <v>0.66941453790759864</v>
      </c>
      <c r="C139">
        <v>0.68538391812352595</v>
      </c>
      <c r="D139">
        <v>0.70088487436435509</v>
      </c>
      <c r="E139">
        <v>0.71598691921102919</v>
      </c>
      <c r="F139">
        <v>0.73074524355696013</v>
      </c>
      <c r="G139">
        <v>0.745200716608029</v>
      </c>
      <c r="H139">
        <v>0.75937604347861409</v>
      </c>
      <c r="I139">
        <v>0.77327890897665919</v>
      </c>
      <c r="J139">
        <v>0.78689813519970064</v>
      </c>
      <c r="K139">
        <v>0.80020892117664855</v>
      </c>
      <c r="L139">
        <v>0.81316865115436165</v>
      </c>
      <c r="M139">
        <v>0.82571968907326465</v>
      </c>
      <c r="N139">
        <v>0.83779322097131803</v>
      </c>
      <c r="O139">
        <v>0.84930506327059618</v>
      </c>
      <c r="P139">
        <v>0.86016264896632566</v>
      </c>
      <c r="Q139">
        <v>0.87026467831743393</v>
      </c>
      <c r="R139">
        <v>0.87950426263161663</v>
      </c>
      <c r="S139">
        <v>0.88777171874095373</v>
      </c>
      <c r="T139">
        <v>0.89495841140588128</v>
      </c>
      <c r="U139">
        <v>0.90095780124354663</v>
      </c>
      <c r="V139">
        <v>0.90567103367904123</v>
      </c>
      <c r="W139">
        <v>0.90901113065882322</v>
      </c>
      <c r="X139">
        <v>0.91090473719797815</v>
      </c>
      <c r="Y139">
        <v>0.91129386792747791</v>
      </c>
      <c r="Z139">
        <v>0.91014673568719295</v>
      </c>
      <c r="AA139">
        <v>0.90744936809904453</v>
      </c>
      <c r="AB139">
        <v>0.90321783339782302</v>
      </c>
      <c r="AC139">
        <v>0.89749579526502543</v>
      </c>
      <c r="AD139">
        <v>0.89035451282885469</v>
      </c>
      <c r="AE139">
        <v>0.88189528583038346</v>
      </c>
      <c r="AF139">
        <v>0.87224945462355419</v>
      </c>
      <c r="AG139">
        <v>0.86157700293737138</v>
      </c>
      <c r="AH139">
        <v>0.85006585925699696</v>
      </c>
      <c r="AI139">
        <v>0.83792980096704006</v>
      </c>
      <c r="AJ139">
        <v>0.82540496125703533</v>
      </c>
      <c r="AK139">
        <v>0.81275471945377176</v>
      </c>
      <c r="AL139">
        <v>0.80025642726211699</v>
      </c>
      <c r="AM139">
        <v>0.78821468252419324</v>
      </c>
      <c r="AN139">
        <v>0.77695294579252916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2">
      <c r="A140">
        <v>0.65710131183613563</v>
      </c>
      <c r="B140">
        <v>0.67372944535481294</v>
      </c>
      <c r="C140">
        <v>0.68980176088767631</v>
      </c>
      <c r="D140">
        <v>0.70540263308152829</v>
      </c>
      <c r="E140">
        <v>0.72060202258101025</v>
      </c>
      <c r="F140">
        <v>0.73545547602860029</v>
      </c>
      <c r="G140">
        <v>0.75000412606461486</v>
      </c>
      <c r="H140">
        <v>0.76427082415589642</v>
      </c>
      <c r="I140">
        <v>0.77826330464506899</v>
      </c>
      <c r="J140">
        <v>0.79197031757922487</v>
      </c>
      <c r="K140">
        <v>0.80536690212535178</v>
      </c>
      <c r="L140">
        <v>0.81841016783799159</v>
      </c>
      <c r="M140">
        <v>0.83104210714746773</v>
      </c>
      <c r="N140">
        <v>0.84319346253119554</v>
      </c>
      <c r="O140">
        <v>0.85477950778134404</v>
      </c>
      <c r="P140">
        <v>0.8657070792254018</v>
      </c>
      <c r="Q140">
        <v>0.8758742241651486</v>
      </c>
      <c r="R140">
        <v>0.88517336492591081</v>
      </c>
      <c r="S140">
        <v>0.89349411134478807</v>
      </c>
      <c r="T140">
        <v>0.90072712794196486</v>
      </c>
      <c r="U140">
        <v>0.90676518860379574</v>
      </c>
      <c r="V140">
        <v>0.91150880155925917</v>
      </c>
      <c r="W140">
        <v>0.91487042811229724</v>
      </c>
      <c r="X140">
        <v>0.91677624044695716</v>
      </c>
      <c r="Y140">
        <v>0.91716787943253397</v>
      </c>
      <c r="Z140">
        <v>0.91601335301544784</v>
      </c>
      <c r="AA140">
        <v>0.91329859875456532</v>
      </c>
      <c r="AB140">
        <v>0.90903978845719013</v>
      </c>
      <c r="AC140">
        <v>0.90328086725186529</v>
      </c>
      <c r="AD140">
        <v>0.89609355358837339</v>
      </c>
      <c r="AE140">
        <v>0.88757980016493465</v>
      </c>
      <c r="AF140">
        <v>0.8778717939282068</v>
      </c>
      <c r="AG140">
        <v>0.86713054982917204</v>
      </c>
      <c r="AH140">
        <v>0.85554520770108011</v>
      </c>
      <c r="AI140">
        <v>0.84333092289327849</v>
      </c>
      <c r="AJ140">
        <v>0.83072535066092845</v>
      </c>
      <c r="AK140">
        <v>0.81799356801940259</v>
      </c>
      <c r="AL140">
        <v>0.80541471442520673</v>
      </c>
      <c r="AM140">
        <v>0.79329535109505833</v>
      </c>
      <c r="AN140">
        <v>0.781961023541205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2">
      <c r="A141">
        <v>0.66133941876046864</v>
      </c>
      <c r="B141">
        <v>0.67807479876691701</v>
      </c>
      <c r="C141">
        <v>0.6942507759277865</v>
      </c>
      <c r="D141">
        <v>0.70995226908111542</v>
      </c>
      <c r="E141">
        <v>0.72524969009677764</v>
      </c>
      <c r="F141">
        <v>0.74019894387648177</v>
      </c>
      <c r="G141">
        <v>0.75484142835377155</v>
      </c>
      <c r="H141">
        <v>0.76920014238061574</v>
      </c>
      <c r="I141">
        <v>0.78328287018383491</v>
      </c>
      <c r="J141">
        <v>0.79707828925169011</v>
      </c>
      <c r="K141">
        <v>0.81056127776126186</v>
      </c>
      <c r="L141">
        <v>0.82368866863654688</v>
      </c>
      <c r="M141">
        <v>0.83640208017639439</v>
      </c>
      <c r="N141">
        <v>0.84863180816791361</v>
      </c>
      <c r="O141">
        <v>0.86029257994457475</v>
      </c>
      <c r="P141">
        <v>0.87129063095604309</v>
      </c>
      <c r="Q141">
        <v>0.88152335093968914</v>
      </c>
      <c r="R141">
        <v>0.89088246837701346</v>
      </c>
      <c r="S141">
        <v>0.89925688112158231</v>
      </c>
      <c r="T141">
        <v>0.90653654851243748</v>
      </c>
      <c r="U141">
        <v>0.91261355285957169</v>
      </c>
      <c r="V141">
        <v>0.91738776069979766</v>
      </c>
      <c r="W141">
        <v>0.92077106873865044</v>
      </c>
      <c r="X141">
        <v>0.92268917299284625</v>
      </c>
      <c r="Y141">
        <v>0.923083337932742</v>
      </c>
      <c r="Z141">
        <v>0.92192136516558099</v>
      </c>
      <c r="AA141">
        <v>0.91918910155169053</v>
      </c>
      <c r="AB141">
        <v>0.91490282320169447</v>
      </c>
      <c r="AC141">
        <v>0.90910675867707114</v>
      </c>
      <c r="AD141">
        <v>0.9018730889901535</v>
      </c>
      <c r="AE141">
        <v>0.8933044244035715</v>
      </c>
      <c r="AF141">
        <v>0.88353380443025198</v>
      </c>
      <c r="AG141">
        <v>0.87272328251945197</v>
      </c>
      <c r="AH141">
        <v>0.86106321839977451</v>
      </c>
      <c r="AI141">
        <v>0.84877015510821818</v>
      </c>
      <c r="AJ141">
        <v>0.83608328070525784</v>
      </c>
      <c r="AK141">
        <v>0.82326938187373166</v>
      </c>
      <c r="AL141">
        <v>0.81060939843615021</v>
      </c>
      <c r="AM141">
        <v>0.79841186883738713</v>
      </c>
      <c r="AN141">
        <v>0.78700443826087463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2">
      <c r="A142">
        <v>0.6656067342630908</v>
      </c>
      <c r="B142">
        <v>0.68245009988859928</v>
      </c>
      <c r="C142">
        <v>0.69873045310229509</v>
      </c>
      <c r="D142">
        <v>0.71453326068395961</v>
      </c>
      <c r="E142">
        <v>0.72992938883849556</v>
      </c>
      <c r="F142">
        <v>0.74497510319592597</v>
      </c>
      <c r="G142">
        <v>0.7597120688113943</v>
      </c>
      <c r="H142">
        <v>0.77416343293775824</v>
      </c>
      <c r="I142">
        <v>0.78833703002983135</v>
      </c>
      <c r="J142">
        <v>0.80222146451697574</v>
      </c>
      <c r="K142">
        <v>0.81579145247683937</v>
      </c>
      <c r="L142">
        <v>0.82900354829636647</v>
      </c>
      <c r="M142">
        <v>0.8417989935644572</v>
      </c>
      <c r="N142">
        <v>0.85410763429937364</v>
      </c>
      <c r="O142">
        <v>0.86584364760975174</v>
      </c>
      <c r="P142">
        <v>0.87691266392624889</v>
      </c>
      <c r="Q142">
        <v>0.88721141088996214</v>
      </c>
      <c r="R142">
        <v>0.89663091835666964</v>
      </c>
      <c r="S142">
        <v>0.90505936728948988</v>
      </c>
      <c r="T142">
        <v>0.91238600698628924</v>
      </c>
      <c r="U142">
        <v>0.91850222341442811</v>
      </c>
      <c r="V142">
        <v>0.9233072369960803</v>
      </c>
      <c r="W142">
        <v>0.92671237594722233</v>
      </c>
      <c r="X142">
        <v>0.92864285683554493</v>
      </c>
      <c r="Y142">
        <v>0.92903956513836572</v>
      </c>
      <c r="Z142">
        <v>0.92787009470168402</v>
      </c>
      <c r="AA142">
        <v>0.92512020106220294</v>
      </c>
      <c r="AB142">
        <v>0.92080626535271393</v>
      </c>
      <c r="AC142">
        <v>0.91497280152102001</v>
      </c>
      <c r="AD142">
        <v>0.90769245632993589</v>
      </c>
      <c r="AE142">
        <v>0.89906850213836453</v>
      </c>
      <c r="AF142">
        <v>0.88923483690129757</v>
      </c>
      <c r="AG142">
        <v>0.87835455972348531</v>
      </c>
      <c r="AH142">
        <v>0.86661925863627198</v>
      </c>
      <c r="AI142">
        <v>0.8542468739281015</v>
      </c>
      <c r="AJ142">
        <v>0.84147813702869267</v>
      </c>
      <c r="AK142">
        <v>0.82858155607119366</v>
      </c>
      <c r="AL142">
        <v>0.81583988365204907</v>
      </c>
      <c r="AM142">
        <v>0.8035636490711332</v>
      </c>
      <c r="AN142">
        <v>0.79208261165377103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2">
      <c r="A143">
        <v>0.66990291710072858</v>
      </c>
      <c r="B143">
        <v>0.6868549988413295</v>
      </c>
      <c r="C143">
        <v>0.70324043418605997</v>
      </c>
      <c r="D143">
        <v>0.71914524156313508</v>
      </c>
      <c r="E143">
        <v>0.73464074458595097</v>
      </c>
      <c r="F143">
        <v>0.74978357205308255</v>
      </c>
      <c r="G143">
        <v>0.76461565794828501</v>
      </c>
      <c r="H143">
        <v>0.77916029892920025</v>
      </c>
      <c r="I143">
        <v>0.79342538001841456</v>
      </c>
      <c r="J143">
        <v>0.80739943209216591</v>
      </c>
      <c r="K143">
        <v>0.82105700803210713</v>
      </c>
      <c r="L143">
        <v>0.83435438180389521</v>
      </c>
      <c r="M143">
        <v>0.84723241573813213</v>
      </c>
      <c r="N143">
        <v>0.85962050304165716</v>
      </c>
      <c r="O143">
        <v>0.8714322668761374</v>
      </c>
      <c r="P143">
        <v>0.8825727285604178</v>
      </c>
      <c r="Q143">
        <v>0.8929379491604047</v>
      </c>
      <c r="R143">
        <v>0.90241825518012309</v>
      </c>
      <c r="S143">
        <v>0.91090110584265715</v>
      </c>
      <c r="T143">
        <v>0.91827503560144452</v>
      </c>
      <c r="U143">
        <v>0.92443072937062754</v>
      </c>
      <c r="V143">
        <v>0.9292667570869354</v>
      </c>
      <c r="W143">
        <v>0.93269387463109443</v>
      </c>
      <c r="X143">
        <v>0.93463681587841552</v>
      </c>
      <c r="Y143">
        <v>0.93503608474938327</v>
      </c>
      <c r="Z143">
        <v>0.93385906592329881</v>
      </c>
      <c r="AA143">
        <v>0.93109142299546011</v>
      </c>
      <c r="AB143">
        <v>0.92674964283127481</v>
      </c>
      <c r="AC143">
        <v>0.92087852669543857</v>
      </c>
      <c r="AD143">
        <v>0.91355119025193454</v>
      </c>
      <c r="AE143">
        <v>0.90487157243485705</v>
      </c>
      <c r="AF143">
        <v>0.89497443544841038</v>
      </c>
      <c r="AG143">
        <v>0.88402393112643951</v>
      </c>
      <c r="AH143">
        <v>0.87221288411219444</v>
      </c>
      <c r="AI143">
        <v>0.85976064139762509</v>
      </c>
      <c r="AJ143">
        <v>0.84690948822220569</v>
      </c>
      <c r="AK143">
        <v>0.83392966581458039</v>
      </c>
      <c r="AL143">
        <v>0.82110575180809586</v>
      </c>
      <c r="AM143">
        <v>0.80875027982526915</v>
      </c>
      <c r="AN143">
        <v>0.79719513763496586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2">
      <c r="A144">
        <v>0.67422775048494532</v>
      </c>
      <c r="B144">
        <v>0.69128927335077839</v>
      </c>
      <c r="C144">
        <v>0.70778049160223266</v>
      </c>
      <c r="D144">
        <v>0.72378797899481173</v>
      </c>
      <c r="E144">
        <v>0.73938351960078719</v>
      </c>
      <c r="F144">
        <v>0.75462410780919853</v>
      </c>
      <c r="G144">
        <v>0.76955194832585394</v>
      </c>
      <c r="H144">
        <v>0.7841904882095353</v>
      </c>
      <c r="I144">
        <v>0.7985476633878309</v>
      </c>
      <c r="J144">
        <v>0.81261193069333981</v>
      </c>
      <c r="K144">
        <v>0.8263576787233925</v>
      </c>
      <c r="L144">
        <v>0.83974089915227457</v>
      </c>
      <c r="M144">
        <v>0.85270207252307784</v>
      </c>
      <c r="N144">
        <v>0.86517013621149264</v>
      </c>
      <c r="O144">
        <v>0.87705815573803492</v>
      </c>
      <c r="P144">
        <v>0.88827053924766919</v>
      </c>
      <c r="Q144">
        <v>0.89870267678582927</v>
      </c>
      <c r="R144">
        <v>0.9082441868142479</v>
      </c>
      <c r="S144">
        <v>0.91678180200280834</v>
      </c>
      <c r="T144">
        <v>0.92420333719333758</v>
      </c>
      <c r="U144">
        <v>0.93039877157154982</v>
      </c>
      <c r="V144">
        <v>0.93526602025074723</v>
      </c>
      <c r="W144">
        <v>0.9387152629595954</v>
      </c>
      <c r="X144">
        <v>0.94067074766202829</v>
      </c>
      <c r="Y144">
        <v>0.94107259417715683</v>
      </c>
      <c r="Z144">
        <v>0.93988797662268508</v>
      </c>
      <c r="AA144">
        <v>0.93710246603936331</v>
      </c>
      <c r="AB144">
        <v>0.93273265573032904</v>
      </c>
      <c r="AC144">
        <v>0.92682363619324049</v>
      </c>
      <c r="AD144">
        <v>0.91944899512027567</v>
      </c>
      <c r="AE144">
        <v>0.91071334246600122</v>
      </c>
      <c r="AF144">
        <v>0.90075231044737236</v>
      </c>
      <c r="AG144">
        <v>0.88973111064780797</v>
      </c>
      <c r="AH144">
        <v>0.87784381256922817</v>
      </c>
      <c r="AI144">
        <v>0.86531117928816692</v>
      </c>
      <c r="AJ144">
        <v>0.8523770602159586</v>
      </c>
      <c r="AK144">
        <v>0.8393134412344766</v>
      </c>
      <c r="AL144">
        <v>0.82640673718484436</v>
      </c>
      <c r="AM144">
        <v>0.81397149937872437</v>
      </c>
      <c r="AN144">
        <v>0.80234175822276754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2">
      <c r="A145">
        <v>0.67858112992818942</v>
      </c>
      <c r="B145">
        <v>0.69575281628530716</v>
      </c>
      <c r="C145">
        <v>0.71235051566347041</v>
      </c>
      <c r="D145">
        <v>0.72846136081090695</v>
      </c>
      <c r="E145">
        <v>0.7441575992980235</v>
      </c>
      <c r="F145">
        <v>0.75949659351740328</v>
      </c>
      <c r="G145">
        <v>0.7745208206838079</v>
      </c>
      <c r="H145">
        <v>0.78925387924988255</v>
      </c>
      <c r="I145">
        <v>0.80370375638421487</v>
      </c>
      <c r="J145">
        <v>0.81785883438704088</v>
      </c>
      <c r="K145">
        <v>0.83169333648700994</v>
      </c>
      <c r="L145">
        <v>0.84516297020377218</v>
      </c>
      <c r="M145">
        <v>0.85820783177292115</v>
      </c>
      <c r="N145">
        <v>0.8707563997302854</v>
      </c>
      <c r="O145">
        <v>0.88272117827451935</v>
      </c>
      <c r="P145">
        <v>0.89400595832945384</v>
      </c>
      <c r="Q145">
        <v>0.90450545449097974</v>
      </c>
      <c r="R145">
        <v>0.91410857250510547</v>
      </c>
      <c r="S145">
        <v>0.92270131369289909</v>
      </c>
      <c r="T145">
        <v>0.93017076853478131</v>
      </c>
      <c r="U145">
        <v>0.93640620582987821</v>
      </c>
      <c r="V145">
        <v>0.94130488154590408</v>
      </c>
      <c r="W145">
        <v>0.94477639545657177</v>
      </c>
      <c r="X145">
        <v>0.94674450640718144</v>
      </c>
      <c r="Y145">
        <v>0.9471489475802084</v>
      </c>
      <c r="Z145">
        <v>0.94595668114194942</v>
      </c>
      <c r="AA145">
        <v>0.94315318496769984</v>
      </c>
      <c r="AB145">
        <v>0.93875515950086985</v>
      </c>
      <c r="AC145">
        <v>0.9328079863811618</v>
      </c>
      <c r="AD145">
        <v>0.92538572844457012</v>
      </c>
      <c r="AE145">
        <v>0.91659367109520395</v>
      </c>
      <c r="AF145">
        <v>0.90656832230528783</v>
      </c>
      <c r="AG145">
        <v>0.89547596040269106</v>
      </c>
      <c r="AH145">
        <v>0.88351190796469237</v>
      </c>
      <c r="AI145">
        <v>0.87089835349927425</v>
      </c>
      <c r="AJ145">
        <v>0.85788072091394674</v>
      </c>
      <c r="AK145">
        <v>0.84473275225939437</v>
      </c>
      <c r="AL145">
        <v>0.83174271171100589</v>
      </c>
      <c r="AM145">
        <v>0.81922718158734475</v>
      </c>
      <c r="AN145">
        <v>0.80752234907532583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2">
      <c r="A146">
        <v>0.68296302234024664</v>
      </c>
      <c r="B146">
        <v>0.70024559371734496</v>
      </c>
      <c r="C146">
        <v>0.71695047163283421</v>
      </c>
      <c r="D146">
        <v>0.73316535148885587</v>
      </c>
      <c r="E146">
        <v>0.74896294738968616</v>
      </c>
      <c r="F146">
        <v>0.76440099214173496</v>
      </c>
      <c r="G146">
        <v>0.77952223725354641</v>
      </c>
      <c r="H146">
        <v>0.79435043356320068</v>
      </c>
      <c r="I146">
        <v>0.80889361981589414</v>
      </c>
      <c r="J146">
        <v>0.82314010329134102</v>
      </c>
      <c r="K146">
        <v>0.83706394076640789</v>
      </c>
      <c r="L146">
        <v>0.85062055374500556</v>
      </c>
      <c r="M146">
        <v>0.86374965163816242</v>
      </c>
      <c r="N146">
        <v>0.87637925113661952</v>
      </c>
      <c r="O146">
        <v>0.88842129144072657</v>
      </c>
      <c r="P146">
        <v>0.89977894221061838</v>
      </c>
      <c r="Q146">
        <v>0.91034623816870719</v>
      </c>
      <c r="R146">
        <v>0.92001136767726199</v>
      </c>
      <c r="S146">
        <v>0.92865959591848068</v>
      </c>
      <c r="T146">
        <v>0.93617728426708802</v>
      </c>
      <c r="U146">
        <v>0.94245298648286158</v>
      </c>
      <c r="V146">
        <v>0.94738329507077623</v>
      </c>
      <c r="W146">
        <v>0.9508772260511098</v>
      </c>
      <c r="X146">
        <v>0.95285804594698797</v>
      </c>
      <c r="Y146">
        <v>0.95326509877192955</v>
      </c>
      <c r="Z146">
        <v>0.95206513335262233</v>
      </c>
      <c r="AA146">
        <v>0.94924353378870951</v>
      </c>
      <c r="AB146">
        <v>0.9448171083656014</v>
      </c>
      <c r="AC146">
        <v>0.93883153177191359</v>
      </c>
      <c r="AD146">
        <v>0.93136134509946655</v>
      </c>
      <c r="AE146">
        <v>0.92251251362584852</v>
      </c>
      <c r="AF146">
        <v>0.91242242681441466</v>
      </c>
      <c r="AG146">
        <v>0.90125843672425265</v>
      </c>
      <c r="AH146">
        <v>0.88921712721516344</v>
      </c>
      <c r="AI146">
        <v>0.87652212156260878</v>
      </c>
      <c r="AJ146">
        <v>0.86342042848262146</v>
      </c>
      <c r="AK146">
        <v>0.85018755769693055</v>
      </c>
      <c r="AL146">
        <v>0.83711363482762147</v>
      </c>
      <c r="AM146">
        <v>0.82451728650247635</v>
      </c>
      <c r="AN146">
        <v>0.81273687081475932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2">
      <c r="A147">
        <v>0.6873734470499353</v>
      </c>
      <c r="B147">
        <v>0.70476762546483096</v>
      </c>
      <c r="C147">
        <v>0.72158037980103529</v>
      </c>
      <c r="D147">
        <v>0.73789997177827327</v>
      </c>
      <c r="E147">
        <v>0.75379958507248457</v>
      </c>
      <c r="F147">
        <v>0.76933732531582133</v>
      </c>
      <c r="G147">
        <v>0.78455622009664971</v>
      </c>
      <c r="H147">
        <v>0.79948017363072899</v>
      </c>
      <c r="I147">
        <v>0.81411727657570065</v>
      </c>
      <c r="J147">
        <v>0.82845576070226767</v>
      </c>
      <c r="K147">
        <v>0.84246951525167812</v>
      </c>
      <c r="L147">
        <v>0.85611367384973791</v>
      </c>
      <c r="M147">
        <v>0.86932755656413652</v>
      </c>
      <c r="N147">
        <v>0.88203871523326527</v>
      </c>
      <c r="O147">
        <v>0.89415852038023347</v>
      </c>
      <c r="P147">
        <v>0.90558951635617757</v>
      </c>
      <c r="Q147">
        <v>0.91622505358309592</v>
      </c>
      <c r="R147">
        <v>0.92595259836833854</v>
      </c>
      <c r="S147">
        <v>0.93465667496193117</v>
      </c>
      <c r="T147">
        <v>0.94222291088539667</v>
      </c>
      <c r="U147">
        <v>0.94853914020325003</v>
      </c>
      <c r="V147">
        <v>0.95350128763764874</v>
      </c>
      <c r="W147">
        <v>0.95701778165437745</v>
      </c>
      <c r="X147">
        <v>0.95901139324867624</v>
      </c>
      <c r="Y147">
        <v>0.95942107473106863</v>
      </c>
      <c r="Z147">
        <v>0.95821336019949177</v>
      </c>
      <c r="AA147">
        <v>0.95537353936732516</v>
      </c>
      <c r="AB147">
        <v>0.95091852906418251</v>
      </c>
      <c r="AC147">
        <v>0.94489429893575394</v>
      </c>
      <c r="AD147">
        <v>0.93737587144380663</v>
      </c>
      <c r="AE147">
        <v>0.9284698961663419</v>
      </c>
      <c r="AF147">
        <v>0.91831464979759625</v>
      </c>
      <c r="AG147">
        <v>0.90707856511937934</v>
      </c>
      <c r="AH147">
        <v>0.89495949548674203</v>
      </c>
      <c r="AI147">
        <v>0.88218250828498468</v>
      </c>
      <c r="AJ147">
        <v>0.86899620735800043</v>
      </c>
      <c r="AK147">
        <v>0.85567788160859359</v>
      </c>
      <c r="AL147">
        <v>0.84251953022618908</v>
      </c>
      <c r="AM147">
        <v>0.82984183745912288</v>
      </c>
      <c r="AN147">
        <v>0.81798534644266907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">
      <c r="A148">
        <v>0.69181248964790731</v>
      </c>
      <c r="B148">
        <v>0.70931899928431275</v>
      </c>
      <c r="C148">
        <v>0.72624033001811861</v>
      </c>
      <c r="D148">
        <v>0.74266531356129417</v>
      </c>
      <c r="E148">
        <v>0.75866760620834806</v>
      </c>
      <c r="F148">
        <v>0.77430568883632656</v>
      </c>
      <c r="G148">
        <v>0.78962286690481487</v>
      </c>
      <c r="H148">
        <v>0.8046431990024715</v>
      </c>
      <c r="I148">
        <v>0.81937482803622719</v>
      </c>
      <c r="J148">
        <v>0.83380590977781899</v>
      </c>
      <c r="K148">
        <v>0.84791016484578929</v>
      </c>
      <c r="L148">
        <v>0.86164243711988697</v>
      </c>
      <c r="M148">
        <v>0.87494165479813313</v>
      </c>
      <c r="N148">
        <v>0.8877349018502857</v>
      </c>
      <c r="O148">
        <v>0.89993297643224224</v>
      </c>
      <c r="P148">
        <v>0.91143779352870269</v>
      </c>
      <c r="Q148">
        <v>0.9221420148210373</v>
      </c>
      <c r="R148">
        <v>0.93193237987648481</v>
      </c>
      <c r="S148">
        <v>0.94069266720521838</v>
      </c>
      <c r="T148">
        <v>0.94830776571381081</v>
      </c>
      <c r="U148">
        <v>0.95466478510163399</v>
      </c>
      <c r="V148">
        <v>0.95965897797499056</v>
      </c>
      <c r="W148">
        <v>0.96319818143271196</v>
      </c>
      <c r="X148">
        <v>0.96520466772682478</v>
      </c>
      <c r="Y148">
        <v>0.96561699492321706</v>
      </c>
      <c r="Z148">
        <v>0.96440148099776657</v>
      </c>
      <c r="AA148">
        <v>0.96154332066514547</v>
      </c>
      <c r="AB148">
        <v>0.95705954000348081</v>
      </c>
      <c r="AC148">
        <v>0.95099640552942355</v>
      </c>
      <c r="AD148">
        <v>0.9434294241981479</v>
      </c>
      <c r="AE148">
        <v>0.93446593432828395</v>
      </c>
      <c r="AF148">
        <v>0.92424510560191708</v>
      </c>
      <c r="AG148">
        <v>0.91293645853605609</v>
      </c>
      <c r="AH148">
        <v>0.90073912421836611</v>
      </c>
      <c r="AI148">
        <v>0.88787962351436944</v>
      </c>
      <c r="AJ148">
        <v>0.87460816574611389</v>
      </c>
      <c r="AK148">
        <v>0.86120383054203731</v>
      </c>
      <c r="AL148">
        <v>0.84796050281590529</v>
      </c>
      <c r="AM148">
        <v>0.83520093778787452</v>
      </c>
      <c r="AN148">
        <v>0.82326787781329402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2">
      <c r="A149">
        <v>0.69628024235570918</v>
      </c>
      <c r="B149">
        <v>0.71389980973102873</v>
      </c>
      <c r="C149">
        <v>0.730930419095008</v>
      </c>
      <c r="D149">
        <v>0.74746147583836231</v>
      </c>
      <c r="E149">
        <v>0.76356711193089422</v>
      </c>
      <c r="F149">
        <v>0.77930618592149103</v>
      </c>
      <c r="G149">
        <v>0.79472228293812708</v>
      </c>
      <c r="H149">
        <v>0.80983961694078765</v>
      </c>
      <c r="I149">
        <v>0.82466638342362197</v>
      </c>
      <c r="J149">
        <v>0.83919066166786782</v>
      </c>
      <c r="K149">
        <v>0.85338600257877162</v>
      </c>
      <c r="L149">
        <v>0.86720695841605278</v>
      </c>
      <c r="M149">
        <v>0.8805920629735946</v>
      </c>
      <c r="N149">
        <v>0.89346792932651753</v>
      </c>
      <c r="O149">
        <v>0.90574477956164445</v>
      </c>
      <c r="P149">
        <v>0.91732389522672664</v>
      </c>
      <c r="Q149">
        <v>0.92809724480798261</v>
      </c>
      <c r="R149">
        <v>0.93795083643224941</v>
      </c>
      <c r="S149">
        <v>0.94676769804667427</v>
      </c>
      <c r="T149">
        <v>0.95443197516578759</v>
      </c>
      <c r="U149">
        <v>0.9608300484388882</v>
      </c>
      <c r="V149">
        <v>0.96585649400942364</v>
      </c>
      <c r="W149">
        <v>0.96941855378452646</v>
      </c>
      <c r="X149">
        <v>0.9714379980473199</v>
      </c>
      <c r="Y149">
        <v>0.97185298806922582</v>
      </c>
      <c r="Z149">
        <v>0.97062962430626432</v>
      </c>
      <c r="AA149">
        <v>0.96775300585998303</v>
      </c>
      <c r="AB149">
        <v>0.96324026876360214</v>
      </c>
      <c r="AC149">
        <v>0.95713797832478642</v>
      </c>
      <c r="AD149">
        <v>0.94952212912564393</v>
      </c>
      <c r="AE149">
        <v>0.94050075267995681</v>
      </c>
      <c r="AF149">
        <v>0.93021391743317949</v>
      </c>
      <c r="AG149">
        <v>0.91883223867259467</v>
      </c>
      <c r="AH149">
        <v>0.90655613348239039</v>
      </c>
      <c r="AI149">
        <v>0.89361358560889192</v>
      </c>
      <c r="AJ149">
        <v>0.88025642023594886</v>
      </c>
      <c r="AK149">
        <v>0.86676551929939361</v>
      </c>
      <c r="AL149">
        <v>0.85343666563351051</v>
      </c>
      <c r="AM149">
        <v>0.84059469882456739</v>
      </c>
      <c r="AN149">
        <v>0.82858457467174274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2">
      <c r="A150">
        <v>0.70077681353912236</v>
      </c>
      <c r="B150">
        <v>0.71851016791298727</v>
      </c>
      <c r="C150">
        <v>0.73565076079027558</v>
      </c>
      <c r="D150">
        <v>0.75228857494086609</v>
      </c>
      <c r="E150">
        <v>0.76849822107811672</v>
      </c>
      <c r="F150">
        <v>0.7843389378588641</v>
      </c>
      <c r="G150">
        <v>0.79985459188342434</v>
      </c>
      <c r="H150">
        <v>0.81506955348530619</v>
      </c>
      <c r="I150">
        <v>0.82999207108508211</v>
      </c>
      <c r="J150">
        <v>0.8446101469801014</v>
      </c>
      <c r="K150">
        <v>0.85889716126760818</v>
      </c>
      <c r="L150">
        <v>0.87280737270624731</v>
      </c>
      <c r="M150">
        <v>0.88627891814172766</v>
      </c>
      <c r="N150">
        <v>0.89923793671710639</v>
      </c>
      <c r="O150">
        <v>0.91159407073429721</v>
      </c>
      <c r="P150">
        <v>0.92324796421822553</v>
      </c>
      <c r="Q150">
        <v>0.93409088798862117</v>
      </c>
      <c r="R150">
        <v>0.94400811401388873</v>
      </c>
      <c r="S150">
        <v>0.95288191483676976</v>
      </c>
      <c r="T150">
        <v>0.96059568778463011</v>
      </c>
      <c r="U150">
        <v>0.96703507975408187</v>
      </c>
      <c r="V150">
        <v>0.97209398606230957</v>
      </c>
      <c r="W150">
        <v>0.9756790495855644</v>
      </c>
      <c r="X150">
        <v>0.97771153540020184</v>
      </c>
      <c r="Y150">
        <v>0.9781292054237225</v>
      </c>
      <c r="Z150">
        <v>0.97689794118921414</v>
      </c>
      <c r="AA150">
        <v>0.97400274556836386</v>
      </c>
      <c r="AB150">
        <v>0.96946086525873143</v>
      </c>
      <c r="AC150">
        <v>0.96331916628629521</v>
      </c>
      <c r="AD150">
        <v>0.95565413400545252</v>
      </c>
      <c r="AE150">
        <v>0.94657449759647372</v>
      </c>
      <c r="AF150">
        <v>0.93622123006550195</v>
      </c>
      <c r="AG150">
        <v>0.92476604853172262</v>
      </c>
      <c r="AH150">
        <v>0.91241066437094731</v>
      </c>
      <c r="AI150">
        <v>0.89938453364636717</v>
      </c>
      <c r="AJ150">
        <v>0.88594110782647417</v>
      </c>
      <c r="AK150">
        <v>0.87236308277997088</v>
      </c>
      <c r="AL150">
        <v>0.85894815150387271</v>
      </c>
      <c r="AM150">
        <v>0.84602325139540624</v>
      </c>
      <c r="AN150">
        <v>0.83393556597502061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2">
      <c r="A151">
        <v>0.70530237352992531</v>
      </c>
      <c r="B151">
        <v>0.72315024847226028</v>
      </c>
      <c r="C151">
        <v>0.74040153391220975</v>
      </c>
      <c r="D151">
        <v>0.75714679372110327</v>
      </c>
      <c r="E151">
        <v>0.77346112044225235</v>
      </c>
      <c r="F151">
        <v>0.78940413529094899</v>
      </c>
      <c r="G151">
        <v>0.80501998815446629</v>
      </c>
      <c r="H151">
        <v>0.82033320674795629</v>
      </c>
      <c r="I151">
        <v>0.83535209275962441</v>
      </c>
      <c r="J151">
        <v>0.85006457100662625</v>
      </c>
      <c r="K151">
        <v>0.86444384967702703</v>
      </c>
      <c r="L151">
        <v>0.87844389213623375</v>
      </c>
      <c r="M151">
        <v>0.89200243572270765</v>
      </c>
      <c r="N151">
        <v>0.90504514259206492</v>
      </c>
      <c r="O151">
        <v>0.91748107152351221</v>
      </c>
      <c r="P151">
        <v>0.92921022490912242</v>
      </c>
      <c r="Q151">
        <v>0.94012317140437218</v>
      </c>
      <c r="R151">
        <v>0.9501044420733159</v>
      </c>
      <c r="S151">
        <v>0.95903554918429701</v>
      </c>
      <c r="T151">
        <v>0.96679913705405041</v>
      </c>
      <c r="U151">
        <v>0.97328011409609472</v>
      </c>
      <c r="V151">
        <v>0.97837169041215277</v>
      </c>
      <c r="W151">
        <v>0.9819799059857206</v>
      </c>
      <c r="X151">
        <v>0.98402551742938416</v>
      </c>
      <c r="Y151">
        <v>0.98444588473214034</v>
      </c>
      <c r="Z151">
        <v>0.98320666909277654</v>
      </c>
      <c r="AA151">
        <v>0.98029277653273783</v>
      </c>
      <c r="AB151">
        <v>0.97572156512736241</v>
      </c>
      <c r="AC151">
        <v>0.96954020355963466</v>
      </c>
      <c r="AD151">
        <v>0.96182567112018491</v>
      </c>
      <c r="AE151">
        <v>0.95268739915353684</v>
      </c>
      <c r="AF151">
        <v>0.94226727105810704</v>
      </c>
      <c r="AG151">
        <v>0.93073811288835029</v>
      </c>
      <c r="AH151">
        <v>0.91830293865583079</v>
      </c>
      <c r="AI151">
        <v>0.90519268623243976</v>
      </c>
      <c r="AJ151">
        <v>0.89166244385575666</v>
      </c>
      <c r="AK151">
        <v>0.87799673302154269</v>
      </c>
      <c r="AL151">
        <v>0.86449516920411384</v>
      </c>
      <c r="AM151">
        <v>0.8514868011359692</v>
      </c>
      <c r="AN151">
        <v>0.83932105442065619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2">
      <c r="A152">
        <v>0.70985714415610834</v>
      </c>
      <c r="B152">
        <v>0.72782027885025757</v>
      </c>
      <c r="C152">
        <v>0.74518297132800349</v>
      </c>
      <c r="D152">
        <v>0.7620363703128985</v>
      </c>
      <c r="E152">
        <v>0.77845605328822209</v>
      </c>
      <c r="F152">
        <v>0.79450202649697943</v>
      </c>
      <c r="G152">
        <v>0.81021872494190261</v>
      </c>
      <c r="H152">
        <v>0.82563083473562049</v>
      </c>
      <c r="I152">
        <v>0.84074671117779232</v>
      </c>
      <c r="J152">
        <v>0.85555420110527725</v>
      </c>
      <c r="K152">
        <v>0.87002633968735799</v>
      </c>
      <c r="L152">
        <v>0.88411679298956147</v>
      </c>
      <c r="M152">
        <v>0.89776289626444605</v>
      </c>
      <c r="N152">
        <v>0.910889831601428</v>
      </c>
      <c r="O152">
        <v>0.92340607049060697</v>
      </c>
      <c r="P152">
        <v>0.93521096954972649</v>
      </c>
      <c r="Q152">
        <v>0.94619439073782741</v>
      </c>
      <c r="R152">
        <v>0.95624011943237985</v>
      </c>
      <c r="S152">
        <v>0.965228902720069</v>
      </c>
      <c r="T152">
        <v>0.97304262704662459</v>
      </c>
      <c r="U152">
        <v>0.97956545757586511</v>
      </c>
      <c r="V152">
        <v>0.98468991477126777</v>
      </c>
      <c r="W152">
        <v>0.98832143183214682</v>
      </c>
      <c r="X152">
        <v>0.99038025362539339</v>
      </c>
      <c r="Y152">
        <v>0.99080333561721745</v>
      </c>
      <c r="Z152">
        <v>0.98955611724993775</v>
      </c>
      <c r="AA152">
        <v>0.98662340706962948</v>
      </c>
      <c r="AB152">
        <v>0.98202267524830678</v>
      </c>
      <c r="AC152">
        <v>0.9758013950794866</v>
      </c>
      <c r="AD152">
        <v>0.96803704297818871</v>
      </c>
      <c r="AE152">
        <v>0.9588397569853726</v>
      </c>
      <c r="AF152">
        <v>0.94835233676793773</v>
      </c>
      <c r="AG152">
        <v>0.93674872447333024</v>
      </c>
      <c r="AH152">
        <v>0.92423324515684768</v>
      </c>
      <c r="AI152">
        <v>0.91103832806354923</v>
      </c>
      <c r="AJ152">
        <v>0.89742070876477509</v>
      </c>
      <c r="AK152">
        <v>0.88366674616702023</v>
      </c>
      <c r="AL152">
        <v>0.87007799063070446</v>
      </c>
      <c r="AM152">
        <v>0.85698561585140276</v>
      </c>
      <c r="AN152">
        <v>0.84474130398748959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EA52-9576-FF44-A234-FAABB92100A4}">
  <dimension ref="A1:A152"/>
  <sheetViews>
    <sheetView workbookViewId="0">
      <selection sqref="A1:A1048576"/>
    </sheetView>
  </sheetViews>
  <sheetFormatPr baseColWidth="10" defaultRowHeight="15" x14ac:dyDescent="0.2"/>
  <cols>
    <col min="1" max="1" width="12.6640625" customWidth="1"/>
  </cols>
  <sheetData>
    <row r="1" spans="1:1" x14ac:dyDescent="0.2">
      <c r="A1">
        <v>0.144020808265552</v>
      </c>
    </row>
    <row r="2" spans="1:1" x14ac:dyDescent="0.2">
      <c r="A2">
        <v>0.1462617958726137</v>
      </c>
    </row>
    <row r="3" spans="1:1" x14ac:dyDescent="0.2">
      <c r="A3">
        <v>0.14850278347967541</v>
      </c>
    </row>
    <row r="4" spans="1:1" x14ac:dyDescent="0.2">
      <c r="A4">
        <v>0.15074377108673709</v>
      </c>
    </row>
    <row r="5" spans="1:1" x14ac:dyDescent="0.2">
      <c r="A5">
        <v>0.15298475869379879</v>
      </c>
    </row>
    <row r="6" spans="1:1" x14ac:dyDescent="0.2">
      <c r="A6">
        <v>0.1552257463008605</v>
      </c>
    </row>
    <row r="7" spans="1:1" x14ac:dyDescent="0.2">
      <c r="A7">
        <v>0.15746673390792221</v>
      </c>
    </row>
    <row r="8" spans="1:1" x14ac:dyDescent="0.2">
      <c r="A8">
        <v>0.15970772151498391</v>
      </c>
    </row>
    <row r="9" spans="1:1" x14ac:dyDescent="0.2">
      <c r="A9">
        <v>0.16194870912204559</v>
      </c>
    </row>
    <row r="10" spans="1:1" x14ac:dyDescent="0.2">
      <c r="A10">
        <v>0.1641896967291073</v>
      </c>
    </row>
    <row r="11" spans="1:1" x14ac:dyDescent="0.2">
      <c r="A11">
        <v>0.166430684336169</v>
      </c>
    </row>
    <row r="12" spans="1:1" x14ac:dyDescent="0.2">
      <c r="A12">
        <v>0.16867167194323071</v>
      </c>
    </row>
    <row r="13" spans="1:1" x14ac:dyDescent="0.2">
      <c r="A13">
        <v>0.17091265955029239</v>
      </c>
    </row>
    <row r="14" spans="1:1" x14ac:dyDescent="0.2">
      <c r="A14">
        <v>0.1731536471573541</v>
      </c>
    </row>
    <row r="15" spans="1:1" x14ac:dyDescent="0.2">
      <c r="A15">
        <v>0.1753946347644158</v>
      </c>
    </row>
    <row r="16" spans="1:1" x14ac:dyDescent="0.2">
      <c r="A16">
        <v>0.17763562237147751</v>
      </c>
    </row>
    <row r="17" spans="1:1" x14ac:dyDescent="0.2">
      <c r="A17">
        <v>0.17987660997853921</v>
      </c>
    </row>
    <row r="18" spans="1:1" x14ac:dyDescent="0.2">
      <c r="A18">
        <v>0.18211759758560089</v>
      </c>
    </row>
    <row r="19" spans="1:1" x14ac:dyDescent="0.2">
      <c r="A19">
        <v>0.1843585851926626</v>
      </c>
    </row>
    <row r="20" spans="1:1" x14ac:dyDescent="0.2">
      <c r="A20">
        <v>0.18659957279972431</v>
      </c>
    </row>
    <row r="21" spans="1:1" x14ac:dyDescent="0.2">
      <c r="A21">
        <v>0.18884056040678598</v>
      </c>
    </row>
    <row r="22" spans="1:1" x14ac:dyDescent="0.2">
      <c r="A22">
        <v>0.19108154801384769</v>
      </c>
    </row>
    <row r="23" spans="1:1" x14ac:dyDescent="0.2">
      <c r="A23">
        <v>0.1933225356209094</v>
      </c>
    </row>
    <row r="24" spans="1:1" x14ac:dyDescent="0.2">
      <c r="A24">
        <v>0.1955635232279711</v>
      </c>
    </row>
    <row r="25" spans="1:1" x14ac:dyDescent="0.2">
      <c r="A25">
        <v>0.19780451083503281</v>
      </c>
    </row>
    <row r="26" spans="1:1" x14ac:dyDescent="0.2">
      <c r="A26">
        <v>0.20004549844209449</v>
      </c>
    </row>
    <row r="27" spans="1:1" x14ac:dyDescent="0.2">
      <c r="A27">
        <v>0.20228648604915619</v>
      </c>
    </row>
    <row r="28" spans="1:1" x14ac:dyDescent="0.2">
      <c r="A28">
        <v>0.2045274736562179</v>
      </c>
    </row>
    <row r="29" spans="1:1" x14ac:dyDescent="0.2">
      <c r="A29">
        <v>0.20676846126327961</v>
      </c>
    </row>
    <row r="30" spans="1:1" x14ac:dyDescent="0.2">
      <c r="A30">
        <v>0.20900944887034129</v>
      </c>
    </row>
    <row r="31" spans="1:1" x14ac:dyDescent="0.2">
      <c r="A31">
        <v>0.21125043647740299</v>
      </c>
    </row>
    <row r="32" spans="1:1" x14ac:dyDescent="0.2">
      <c r="A32">
        <v>0.2134914240844647</v>
      </c>
    </row>
    <row r="33" spans="1:1" x14ac:dyDescent="0.2">
      <c r="A33">
        <v>0.2157324116915264</v>
      </c>
    </row>
    <row r="34" spans="1:1" x14ac:dyDescent="0.2">
      <c r="A34">
        <v>0.21797339929858811</v>
      </c>
    </row>
    <row r="35" spans="1:1" x14ac:dyDescent="0.2">
      <c r="A35">
        <v>0.22021438690564979</v>
      </c>
    </row>
    <row r="36" spans="1:1" x14ac:dyDescent="0.2">
      <c r="A36">
        <v>0.2224553745127115</v>
      </c>
    </row>
    <row r="37" spans="1:1" x14ac:dyDescent="0.2">
      <c r="A37">
        <v>0.2246963621197732</v>
      </c>
    </row>
    <row r="38" spans="1:1" x14ac:dyDescent="0.2">
      <c r="A38">
        <v>0.22693734972683491</v>
      </c>
    </row>
    <row r="39" spans="1:1" x14ac:dyDescent="0.2">
      <c r="A39">
        <v>0.22917833733389659</v>
      </c>
    </row>
    <row r="40" spans="1:1" x14ac:dyDescent="0.2">
      <c r="A40">
        <v>0.23141932494095829</v>
      </c>
    </row>
    <row r="41" spans="1:1" x14ac:dyDescent="0.2">
      <c r="A41">
        <v>0.23366031254802</v>
      </c>
    </row>
    <row r="42" spans="1:1" x14ac:dyDescent="0.2">
      <c r="A42">
        <v>0.23366031254802</v>
      </c>
    </row>
    <row r="43" spans="1:1" x14ac:dyDescent="0.2">
      <c r="A43">
        <v>0.23366031254802</v>
      </c>
    </row>
    <row r="44" spans="1:1" x14ac:dyDescent="0.2">
      <c r="A44">
        <v>0.23366031254802</v>
      </c>
    </row>
    <row r="45" spans="1:1" x14ac:dyDescent="0.2">
      <c r="A45">
        <v>0.23366031254802</v>
      </c>
    </row>
    <row r="46" spans="1:1" x14ac:dyDescent="0.2">
      <c r="A46">
        <v>0.23366031254802</v>
      </c>
    </row>
    <row r="47" spans="1:1" x14ac:dyDescent="0.2">
      <c r="A47">
        <v>0.23366031254802</v>
      </c>
    </row>
    <row r="48" spans="1:1" x14ac:dyDescent="0.2">
      <c r="A48">
        <v>0.23366031254802</v>
      </c>
    </row>
    <row r="49" spans="1:1" x14ac:dyDescent="0.2">
      <c r="A49">
        <v>0.23366031254802</v>
      </c>
    </row>
    <row r="50" spans="1:1" x14ac:dyDescent="0.2">
      <c r="A50">
        <v>0.23366031254802</v>
      </c>
    </row>
    <row r="51" spans="1:1" x14ac:dyDescent="0.2">
      <c r="A51">
        <v>0.23366031254802</v>
      </c>
    </row>
    <row r="52" spans="1:1" x14ac:dyDescent="0.2">
      <c r="A52">
        <v>0.23366031254802</v>
      </c>
    </row>
    <row r="53" spans="1:1" x14ac:dyDescent="0.2">
      <c r="A53">
        <v>0.23366031254802</v>
      </c>
    </row>
    <row r="54" spans="1:1" x14ac:dyDescent="0.2">
      <c r="A54">
        <v>0.23366031254802</v>
      </c>
    </row>
    <row r="55" spans="1:1" x14ac:dyDescent="0.2">
      <c r="A55">
        <v>0.23366031254802</v>
      </c>
    </row>
    <row r="56" spans="1:1" x14ac:dyDescent="0.2">
      <c r="A56">
        <v>0.23366031254802</v>
      </c>
    </row>
    <row r="57" spans="1:1" x14ac:dyDescent="0.2">
      <c r="A57">
        <v>0.23366031254802</v>
      </c>
    </row>
    <row r="58" spans="1:1" x14ac:dyDescent="0.2">
      <c r="A58">
        <v>0.23366031254802</v>
      </c>
    </row>
    <row r="59" spans="1:1" x14ac:dyDescent="0.2">
      <c r="A59">
        <v>0.23366031254802</v>
      </c>
    </row>
    <row r="60" spans="1:1" x14ac:dyDescent="0.2">
      <c r="A60">
        <v>0.23366031254802</v>
      </c>
    </row>
    <row r="61" spans="1:1" x14ac:dyDescent="0.2">
      <c r="A61">
        <v>0.23366031254802</v>
      </c>
    </row>
    <row r="62" spans="1:1" x14ac:dyDescent="0.2">
      <c r="A62">
        <v>0.23366031254802</v>
      </c>
    </row>
    <row r="63" spans="1:1" x14ac:dyDescent="0.2">
      <c r="A63">
        <v>0.23366031254802</v>
      </c>
    </row>
    <row r="64" spans="1:1" x14ac:dyDescent="0.2">
      <c r="A64">
        <v>0.23366031254802</v>
      </c>
    </row>
    <row r="65" spans="1:1" x14ac:dyDescent="0.2">
      <c r="A65">
        <v>0.23366031254802</v>
      </c>
    </row>
    <row r="66" spans="1:1" x14ac:dyDescent="0.2">
      <c r="A66">
        <v>0.23366031254802</v>
      </c>
    </row>
    <row r="67" spans="1:1" x14ac:dyDescent="0.2">
      <c r="A67">
        <v>0.23366031254802</v>
      </c>
    </row>
    <row r="68" spans="1:1" x14ac:dyDescent="0.2">
      <c r="A68">
        <v>0.23366031254802</v>
      </c>
    </row>
    <row r="69" spans="1:1" x14ac:dyDescent="0.2">
      <c r="A69">
        <v>0.23366031254802</v>
      </c>
    </row>
    <row r="70" spans="1:1" x14ac:dyDescent="0.2">
      <c r="A70">
        <v>0.23366031254802</v>
      </c>
    </row>
    <row r="71" spans="1:1" x14ac:dyDescent="0.2">
      <c r="A71">
        <v>0.23366031254802</v>
      </c>
    </row>
    <row r="72" spans="1:1" x14ac:dyDescent="0.2">
      <c r="A72">
        <v>0.23366031254802</v>
      </c>
    </row>
    <row r="73" spans="1:1" x14ac:dyDescent="0.2">
      <c r="A73">
        <v>0.23366031254802</v>
      </c>
    </row>
    <row r="74" spans="1:1" x14ac:dyDescent="0.2">
      <c r="A74">
        <v>0.23366031254802</v>
      </c>
    </row>
    <row r="75" spans="1:1" x14ac:dyDescent="0.2">
      <c r="A75">
        <v>0.23366031254802</v>
      </c>
    </row>
    <row r="76" spans="1:1" x14ac:dyDescent="0.2">
      <c r="A76">
        <v>0.23366031254802</v>
      </c>
    </row>
    <row r="77" spans="1:1" x14ac:dyDescent="0.2">
      <c r="A77">
        <v>0.23366031254802</v>
      </c>
    </row>
    <row r="78" spans="1:1" x14ac:dyDescent="0.2">
      <c r="A78">
        <v>0.23366031254802</v>
      </c>
    </row>
    <row r="79" spans="1:1" x14ac:dyDescent="0.2">
      <c r="A79">
        <v>0.23366031254802</v>
      </c>
    </row>
    <row r="80" spans="1:1" x14ac:dyDescent="0.2">
      <c r="A80">
        <v>0.23366031254802</v>
      </c>
    </row>
    <row r="81" spans="1:1" x14ac:dyDescent="0.2">
      <c r="A81">
        <v>0.23366031254802</v>
      </c>
    </row>
    <row r="82" spans="1:1" x14ac:dyDescent="0.2">
      <c r="A82">
        <v>0.23366031254802</v>
      </c>
    </row>
    <row r="83" spans="1:1" x14ac:dyDescent="0.2">
      <c r="A83">
        <v>0.23366031254802</v>
      </c>
    </row>
    <row r="84" spans="1:1" x14ac:dyDescent="0.2">
      <c r="A84">
        <v>0.23366031254802</v>
      </c>
    </row>
    <row r="85" spans="1:1" x14ac:dyDescent="0.2">
      <c r="A85">
        <v>0.23366031254802</v>
      </c>
    </row>
    <row r="86" spans="1:1" x14ac:dyDescent="0.2">
      <c r="A86">
        <v>0.23366031254802</v>
      </c>
    </row>
    <row r="87" spans="1:1" x14ac:dyDescent="0.2">
      <c r="A87">
        <v>0.23366031254802</v>
      </c>
    </row>
    <row r="88" spans="1:1" x14ac:dyDescent="0.2">
      <c r="A88">
        <v>0.23366031254802</v>
      </c>
    </row>
    <row r="89" spans="1:1" x14ac:dyDescent="0.2">
      <c r="A89">
        <v>0.23366031254802</v>
      </c>
    </row>
    <row r="90" spans="1:1" x14ac:dyDescent="0.2">
      <c r="A90">
        <v>0.23366031254802</v>
      </c>
    </row>
    <row r="91" spans="1:1" x14ac:dyDescent="0.2">
      <c r="A91">
        <v>0.23366031254802</v>
      </c>
    </row>
    <row r="92" spans="1:1" x14ac:dyDescent="0.2">
      <c r="A92">
        <v>0.23366031254802</v>
      </c>
    </row>
    <row r="93" spans="1:1" x14ac:dyDescent="0.2">
      <c r="A93">
        <v>0.23366031254802</v>
      </c>
    </row>
    <row r="94" spans="1:1" x14ac:dyDescent="0.2">
      <c r="A94">
        <v>0.23366031254802</v>
      </c>
    </row>
    <row r="95" spans="1:1" x14ac:dyDescent="0.2">
      <c r="A95">
        <v>0.23366031254802</v>
      </c>
    </row>
    <row r="96" spans="1:1" x14ac:dyDescent="0.2">
      <c r="A96">
        <v>0.23366031254802</v>
      </c>
    </row>
    <row r="97" spans="1:1" x14ac:dyDescent="0.2">
      <c r="A97">
        <v>0.23366031254802</v>
      </c>
    </row>
    <row r="98" spans="1:1" x14ac:dyDescent="0.2">
      <c r="A98">
        <v>0.23366031254802</v>
      </c>
    </row>
    <row r="99" spans="1:1" x14ac:dyDescent="0.2">
      <c r="A99">
        <v>0.23366031254802</v>
      </c>
    </row>
    <row r="100" spans="1:1" x14ac:dyDescent="0.2">
      <c r="A100">
        <v>0.23366031254802</v>
      </c>
    </row>
    <row r="101" spans="1:1" x14ac:dyDescent="0.2">
      <c r="A101">
        <v>0.23366031254802</v>
      </c>
    </row>
    <row r="102" spans="1:1" x14ac:dyDescent="0.2">
      <c r="A102">
        <v>0.23366031254802</v>
      </c>
    </row>
    <row r="103" spans="1:1" x14ac:dyDescent="0.2">
      <c r="A103">
        <v>0.23366031254802</v>
      </c>
    </row>
    <row r="104" spans="1:1" x14ac:dyDescent="0.2">
      <c r="A104">
        <v>0.23366031254802</v>
      </c>
    </row>
    <row r="105" spans="1:1" x14ac:dyDescent="0.2">
      <c r="A105">
        <v>0.23366031254802</v>
      </c>
    </row>
    <row r="106" spans="1:1" x14ac:dyDescent="0.2">
      <c r="A106">
        <v>0.23366031254802</v>
      </c>
    </row>
    <row r="107" spans="1:1" x14ac:dyDescent="0.2">
      <c r="A107">
        <v>0.23366031254802</v>
      </c>
    </row>
    <row r="108" spans="1:1" x14ac:dyDescent="0.2">
      <c r="A108">
        <v>0.23366031254802</v>
      </c>
    </row>
    <row r="109" spans="1:1" x14ac:dyDescent="0.2">
      <c r="A109">
        <v>0.23366031254802</v>
      </c>
    </row>
    <row r="110" spans="1:1" x14ac:dyDescent="0.2">
      <c r="A110">
        <v>0.23366031254802</v>
      </c>
    </row>
    <row r="111" spans="1:1" x14ac:dyDescent="0.2">
      <c r="A111">
        <v>0.23366031254802</v>
      </c>
    </row>
    <row r="112" spans="1:1" x14ac:dyDescent="0.2">
      <c r="A112">
        <v>0.23366031254802</v>
      </c>
    </row>
    <row r="113" spans="1:1" x14ac:dyDescent="0.2">
      <c r="A113">
        <v>0.23366031254802</v>
      </c>
    </row>
    <row r="114" spans="1:1" x14ac:dyDescent="0.2">
      <c r="A114">
        <v>0.23366031254802</v>
      </c>
    </row>
    <row r="115" spans="1:1" x14ac:dyDescent="0.2">
      <c r="A115">
        <v>0.23366031254802</v>
      </c>
    </row>
    <row r="116" spans="1:1" x14ac:dyDescent="0.2">
      <c r="A116">
        <v>0.23366031254802</v>
      </c>
    </row>
    <row r="117" spans="1:1" x14ac:dyDescent="0.2">
      <c r="A117">
        <v>0.23366031254802</v>
      </c>
    </row>
    <row r="118" spans="1:1" x14ac:dyDescent="0.2">
      <c r="A118">
        <v>0.23366031254802</v>
      </c>
    </row>
    <row r="119" spans="1:1" x14ac:dyDescent="0.2">
      <c r="A119">
        <v>0.23366031254802</v>
      </c>
    </row>
    <row r="120" spans="1:1" x14ac:dyDescent="0.2">
      <c r="A120">
        <v>0.23366031254802</v>
      </c>
    </row>
    <row r="121" spans="1:1" x14ac:dyDescent="0.2">
      <c r="A121">
        <v>0.23366031254802</v>
      </c>
    </row>
    <row r="122" spans="1:1" x14ac:dyDescent="0.2">
      <c r="A122">
        <v>0.23366031254802</v>
      </c>
    </row>
    <row r="123" spans="1:1" x14ac:dyDescent="0.2">
      <c r="A123">
        <v>0.23366031254802</v>
      </c>
    </row>
    <row r="124" spans="1:1" x14ac:dyDescent="0.2">
      <c r="A124">
        <v>0.23366031254802</v>
      </c>
    </row>
    <row r="125" spans="1:1" x14ac:dyDescent="0.2">
      <c r="A125">
        <v>0.23366031254802</v>
      </c>
    </row>
    <row r="126" spans="1:1" x14ac:dyDescent="0.2">
      <c r="A126">
        <v>0.23366031254802</v>
      </c>
    </row>
    <row r="127" spans="1:1" x14ac:dyDescent="0.2">
      <c r="A127">
        <v>0.23366031254802</v>
      </c>
    </row>
    <row r="128" spans="1:1" x14ac:dyDescent="0.2">
      <c r="A128">
        <v>0.23366031254802</v>
      </c>
    </row>
    <row r="129" spans="1:1" x14ac:dyDescent="0.2">
      <c r="A129">
        <v>0.23366031254802</v>
      </c>
    </row>
    <row r="130" spans="1:1" x14ac:dyDescent="0.2">
      <c r="A130">
        <v>0.23366031254802</v>
      </c>
    </row>
    <row r="131" spans="1:1" x14ac:dyDescent="0.2">
      <c r="A131">
        <v>0.23366031254802</v>
      </c>
    </row>
    <row r="132" spans="1:1" x14ac:dyDescent="0.2">
      <c r="A132">
        <v>0.23366031254802</v>
      </c>
    </row>
    <row r="133" spans="1:1" x14ac:dyDescent="0.2">
      <c r="A133">
        <v>0.23366031254802</v>
      </c>
    </row>
    <row r="134" spans="1:1" x14ac:dyDescent="0.2">
      <c r="A134">
        <v>0.23366031254802</v>
      </c>
    </row>
    <row r="135" spans="1:1" x14ac:dyDescent="0.2">
      <c r="A135">
        <v>0.23366031254802</v>
      </c>
    </row>
    <row r="136" spans="1:1" x14ac:dyDescent="0.2">
      <c r="A136">
        <v>0.23366031254802</v>
      </c>
    </row>
    <row r="137" spans="1:1" x14ac:dyDescent="0.2">
      <c r="A137">
        <v>0.23366031254802</v>
      </c>
    </row>
    <row r="138" spans="1:1" x14ac:dyDescent="0.2">
      <c r="A138">
        <v>0.23366031254802</v>
      </c>
    </row>
    <row r="139" spans="1:1" x14ac:dyDescent="0.2">
      <c r="A139">
        <v>0.23366031254802</v>
      </c>
    </row>
    <row r="140" spans="1:1" x14ac:dyDescent="0.2">
      <c r="A140">
        <v>0.23366031254802</v>
      </c>
    </row>
    <row r="141" spans="1:1" x14ac:dyDescent="0.2">
      <c r="A141">
        <v>0.23366031254802</v>
      </c>
    </row>
    <row r="142" spans="1:1" x14ac:dyDescent="0.2">
      <c r="A142">
        <v>0.23366031254802</v>
      </c>
    </row>
    <row r="143" spans="1:1" x14ac:dyDescent="0.2">
      <c r="A143">
        <v>0.23366031254802</v>
      </c>
    </row>
    <row r="144" spans="1:1" x14ac:dyDescent="0.2">
      <c r="A144">
        <v>0.23366031254802</v>
      </c>
    </row>
    <row r="145" spans="1:1" x14ac:dyDescent="0.2">
      <c r="A145">
        <v>0.23366031254802</v>
      </c>
    </row>
    <row r="146" spans="1:1" x14ac:dyDescent="0.2">
      <c r="A146">
        <v>0.23366031254802</v>
      </c>
    </row>
    <row r="147" spans="1:1" x14ac:dyDescent="0.2">
      <c r="A147">
        <v>0.23366031254802</v>
      </c>
    </row>
    <row r="148" spans="1:1" x14ac:dyDescent="0.2">
      <c r="A148">
        <v>0.23366031254802</v>
      </c>
    </row>
    <row r="149" spans="1:1" x14ac:dyDescent="0.2">
      <c r="A149">
        <v>0.23366031254802</v>
      </c>
    </row>
    <row r="150" spans="1:1" x14ac:dyDescent="0.2">
      <c r="A150">
        <v>0.23366031254802</v>
      </c>
    </row>
    <row r="151" spans="1:1" x14ac:dyDescent="0.2">
      <c r="A151">
        <v>0.23366031254802</v>
      </c>
    </row>
    <row r="152" spans="1:1" x14ac:dyDescent="0.2">
      <c r="A152">
        <v>0.23366031254802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6526-1725-FB4A-87B7-E38D185BCDAD}">
  <dimension ref="A1:BD152"/>
  <sheetViews>
    <sheetView workbookViewId="0">
      <selection sqref="A1:A3"/>
    </sheetView>
  </sheetViews>
  <sheetFormatPr baseColWidth="10" defaultColWidth="8.83203125" defaultRowHeight="15" x14ac:dyDescent="0.2"/>
  <cols>
    <col min="1" max="40" width="11.6640625" customWidth="1"/>
    <col min="41" max="56" width="2.1640625" customWidth="1"/>
  </cols>
  <sheetData>
    <row r="1" spans="1:56" x14ac:dyDescent="0.2">
      <c r="A1">
        <v>0.99999999999999989</v>
      </c>
      <c r="B1">
        <v>1.0253052812696617</v>
      </c>
      <c r="C1">
        <v>1.0497646990844771</v>
      </c>
      <c r="D1">
        <v>1.0735066577639669</v>
      </c>
      <c r="E1">
        <v>1.0966376258897348</v>
      </c>
      <c r="F1">
        <v>1.1192421363054652</v>
      </c>
      <c r="G1">
        <v>1.1413827861169248</v>
      </c>
      <c r="H1">
        <v>1.163094351493984</v>
      </c>
      <c r="I1">
        <v>1.1843886028325992</v>
      </c>
      <c r="J1">
        <v>1.2052484195568338</v>
      </c>
      <c r="K1">
        <v>1.2256358153888296</v>
      </c>
      <c r="L1">
        <v>1.2454855181328297</v>
      </c>
      <c r="M1">
        <v>1.2647092498191639</v>
      </c>
      <c r="N1">
        <v>1.2832016119022243</v>
      </c>
      <c r="O1">
        <v>1.300833665044492</v>
      </c>
      <c r="P1">
        <v>1.3174636294764954</v>
      </c>
      <c r="Q1">
        <v>1.3329363499788132</v>
      </c>
      <c r="R1">
        <v>1.3470881110440553</v>
      </c>
      <c r="S1">
        <v>1.3597509170208484</v>
      </c>
      <c r="T1">
        <v>1.3707583773118126</v>
      </c>
      <c r="U1">
        <v>1.3799473114275562</v>
      </c>
      <c r="V1">
        <v>1.3871663092746438</v>
      </c>
      <c r="W1">
        <v>1.392282151371572</v>
      </c>
      <c r="X1">
        <v>1.3951824839387594</v>
      </c>
      <c r="Y1">
        <v>1.3957784939885376</v>
      </c>
      <c r="Z1">
        <v>1.3940214948830876</v>
      </c>
      <c r="AA1">
        <v>1.3898900859024896</v>
      </c>
      <c r="AB1">
        <v>1.3834088778746516</v>
      </c>
      <c r="AC1">
        <v>1.3746447480493242</v>
      </c>
      <c r="AD1">
        <v>1.3637068400981007</v>
      </c>
      <c r="AE1">
        <v>1.3507503092404027</v>
      </c>
      <c r="AF1">
        <v>1.3359763222434802</v>
      </c>
      <c r="AG1">
        <v>1.3196299173504196</v>
      </c>
      <c r="AH1">
        <v>1.3019989342441478</v>
      </c>
      <c r="AI1">
        <v>1.2834108039394443</v>
      </c>
      <c r="AJ1">
        <v>1.2642271986029607</v>
      </c>
      <c r="AK1">
        <v>1.2448515218051934</v>
      </c>
      <c r="AL1">
        <v>1.2257085778365582</v>
      </c>
      <c r="AM1">
        <v>1.2072649023913162</v>
      </c>
      <c r="AN1">
        <v>1.1900159221356206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</row>
    <row r="2" spans="1:56" x14ac:dyDescent="0.2">
      <c r="A2">
        <v>1.0172945630677694</v>
      </c>
      <c r="B2">
        <v>1.0430374881202971</v>
      </c>
      <c r="C2">
        <v>1.0679199208791119</v>
      </c>
      <c r="D2">
        <v>1.0920724863603364</v>
      </c>
      <c r="E2">
        <v>1.1156034944731741</v>
      </c>
      <c r="F2">
        <v>1.1385989400199052</v>
      </c>
      <c r="G2">
        <v>1.1611225026958905</v>
      </c>
      <c r="H2">
        <v>1.1832095601096633</v>
      </c>
      <c r="I2">
        <v>1.2048720862210351</v>
      </c>
      <c r="J2">
        <v>1.2260926643611891</v>
      </c>
      <c r="K2">
        <v>1.2468326512961889</v>
      </c>
      <c r="L2">
        <v>1.2670256459761717</v>
      </c>
      <c r="M2">
        <v>1.2865818437025529</v>
      </c>
      <c r="N2">
        <v>1.3053940231079308</v>
      </c>
      <c r="O2">
        <v>1.3233310149052819</v>
      </c>
      <c r="P2">
        <v>1.3402485873059693</v>
      </c>
      <c r="Q2">
        <v>1.3559889017488445</v>
      </c>
      <c r="R2">
        <v>1.3703854113383493</v>
      </c>
      <c r="S2">
        <v>1.3832672150117229</v>
      </c>
      <c r="T2">
        <v>1.3944650445189053</v>
      </c>
      <c r="U2">
        <v>1.4038128972352393</v>
      </c>
      <c r="V2">
        <v>1.4111567444958792</v>
      </c>
      <c r="W2">
        <v>1.4163610628465975</v>
      </c>
      <c r="X2">
        <v>1.4193115553982858</v>
      </c>
      <c r="Y2">
        <v>1.4199178731814588</v>
      </c>
      <c r="Z2">
        <v>1.4181304875441696</v>
      </c>
      <c r="AA2">
        <v>1.413927627650398</v>
      </c>
      <c r="AB2">
        <v>1.407334329961567</v>
      </c>
      <c r="AC2">
        <v>1.3984186283402416</v>
      </c>
      <c r="AD2">
        <v>1.3872915540501261</v>
      </c>
      <c r="AE2">
        <v>1.3741109456523701</v>
      </c>
      <c r="AF2">
        <v>1.3590814490055669</v>
      </c>
      <c r="AG2">
        <v>1.342452340182152</v>
      </c>
      <c r="AH2">
        <v>1.324516436926602</v>
      </c>
      <c r="AI2">
        <v>1.3056068330300319</v>
      </c>
      <c r="AJ2">
        <v>1.2860914556211893</v>
      </c>
      <c r="AK2">
        <v>1.2663806849590624</v>
      </c>
      <c r="AL2">
        <v>1.2469066721386588</v>
      </c>
      <c r="AM2">
        <v>1.2281440213852275</v>
      </c>
      <c r="AN2">
        <v>1.210596727552645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">
      <c r="A3">
        <v>1.0405112987328624</v>
      </c>
      <c r="B3">
        <v>1.0668417298115587</v>
      </c>
      <c r="C3">
        <v>1.0922920304083019</v>
      </c>
      <c r="D3">
        <v>1.1169958066683598</v>
      </c>
      <c r="E3">
        <v>1.1410638403538511</v>
      </c>
      <c r="F3">
        <v>1.1645840888437433</v>
      </c>
      <c r="G3">
        <v>1.1876216851338546</v>
      </c>
      <c r="H3">
        <v>1.2102128142218618</v>
      </c>
      <c r="I3">
        <v>1.2323697233377484</v>
      </c>
      <c r="J3">
        <v>1.2540745983288113</v>
      </c>
      <c r="K3">
        <v>1.2752879140437421</v>
      </c>
      <c r="L3">
        <v>1.2959417540253628</v>
      </c>
      <c r="M3">
        <v>1.3159442640488026</v>
      </c>
      <c r="N3">
        <v>1.335185775736486</v>
      </c>
      <c r="O3">
        <v>1.3535321262508739</v>
      </c>
      <c r="P3">
        <v>1.370835792139899</v>
      </c>
      <c r="Q3">
        <v>1.3869353326446963</v>
      </c>
      <c r="R3">
        <v>1.4016603999300485</v>
      </c>
      <c r="S3">
        <v>1.4148361926225639</v>
      </c>
      <c r="T3">
        <v>1.4262895794256654</v>
      </c>
      <c r="U3">
        <v>1.4358507691964084</v>
      </c>
      <c r="V3">
        <v>1.4433622180218313</v>
      </c>
      <c r="W3">
        <v>1.4486853095262182</v>
      </c>
      <c r="X3">
        <v>1.4517031383324597</v>
      </c>
      <c r="Y3">
        <v>1.4523232935234123</v>
      </c>
      <c r="Z3">
        <v>1.4504951161023281</v>
      </c>
      <c r="AA3">
        <v>1.4461963383783294</v>
      </c>
      <c r="AB3">
        <v>1.4394525681959258</v>
      </c>
      <c r="AC3">
        <v>1.430333392089111</v>
      </c>
      <c r="AD3">
        <v>1.4189523752813629</v>
      </c>
      <c r="AE3">
        <v>1.4054709585315472</v>
      </c>
      <c r="AF3">
        <v>1.3900984581339169</v>
      </c>
      <c r="AG3">
        <v>1.3730898391490252</v>
      </c>
      <c r="AH3">
        <v>1.3547446020191811</v>
      </c>
      <c r="AI3">
        <v>1.3354034424148185</v>
      </c>
      <c r="AJ3">
        <v>1.3154426843117752</v>
      </c>
      <c r="AK3">
        <v>1.2952820736831023</v>
      </c>
      <c r="AL3">
        <v>1.2753636241927271</v>
      </c>
      <c r="AM3">
        <v>1.256172771501791</v>
      </c>
      <c r="AN3">
        <v>1.2382250126541197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>
        <v>1.0591769534889923</v>
      </c>
      <c r="B4">
        <v>1.0859797242113749</v>
      </c>
      <c r="C4">
        <v>1.1118865758565855</v>
      </c>
      <c r="D4">
        <v>1.1370335113205889</v>
      </c>
      <c r="E4">
        <v>1.1615332996712908</v>
      </c>
      <c r="F4">
        <v>1.1854754761485344</v>
      </c>
      <c r="G4">
        <v>1.2089263421641028</v>
      </c>
      <c r="H4">
        <v>1.2319227318356534</v>
      </c>
      <c r="I4">
        <v>1.2544771120953166</v>
      </c>
      <c r="J4">
        <v>1.2765713492236304</v>
      </c>
      <c r="K4">
        <v>1.2981652090305378</v>
      </c>
      <c r="L4">
        <v>1.31918955671059</v>
      </c>
      <c r="M4">
        <v>1.339550890272811</v>
      </c>
      <c r="N4">
        <v>1.3591375740067624</v>
      </c>
      <c r="O4">
        <v>1.3778130383377456</v>
      </c>
      <c r="P4">
        <v>1.3954271134014653</v>
      </c>
      <c r="Q4">
        <v>1.4118154623652968</v>
      </c>
      <c r="R4">
        <v>1.4268046815368842</v>
      </c>
      <c r="S4">
        <v>1.440216833794006</v>
      </c>
      <c r="T4">
        <v>1.4518756820506407</v>
      </c>
      <c r="U4">
        <v>1.4616083892931651</v>
      </c>
      <c r="V4">
        <v>1.4692545854400867</v>
      </c>
      <c r="W4">
        <v>1.4746731674868419</v>
      </c>
      <c r="X4">
        <v>1.4777451328994604</v>
      </c>
      <c r="Y4">
        <v>1.4783764130082333</v>
      </c>
      <c r="Z4">
        <v>1.4765154400484399</v>
      </c>
      <c r="AA4">
        <v>1.472139546870753</v>
      </c>
      <c r="AB4">
        <v>1.4652748006968992</v>
      </c>
      <c r="AC4">
        <v>1.4559920363685268</v>
      </c>
      <c r="AD4">
        <v>1.444406856347207</v>
      </c>
      <c r="AE4">
        <v>1.4306835974655643</v>
      </c>
      <c r="AF4">
        <v>1.4150353309272778</v>
      </c>
      <c r="AG4">
        <v>1.3977215955921483</v>
      </c>
      <c r="AH4">
        <v>1.3790472646186316</v>
      </c>
      <c r="AI4">
        <v>1.3593591453914393</v>
      </c>
      <c r="AJ4">
        <v>1.3390403127342074</v>
      </c>
      <c r="AK4">
        <v>1.3185180424117608</v>
      </c>
      <c r="AL4">
        <v>1.2982422773382514</v>
      </c>
      <c r="AM4">
        <v>1.2787071613690202</v>
      </c>
      <c r="AN4">
        <v>1.2604374390110007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>
        <v>1.0752210518625751</v>
      </c>
      <c r="B5">
        <v>1.1024298230070193</v>
      </c>
      <c r="C5">
        <v>1.1287291039578113</v>
      </c>
      <c r="D5">
        <v>1.1542569577424502</v>
      </c>
      <c r="E5">
        <v>1.1791278616212379</v>
      </c>
      <c r="F5">
        <v>1.2034327070872781</v>
      </c>
      <c r="G5">
        <v>1.2272387998664767</v>
      </c>
      <c r="H5">
        <v>1.2505835320287813</v>
      </c>
      <c r="I5">
        <v>1.2734795593517132</v>
      </c>
      <c r="J5">
        <v>1.2959084734316053</v>
      </c>
      <c r="K5">
        <v>1.3178294306228224</v>
      </c>
      <c r="L5">
        <v>1.3391722488863858</v>
      </c>
      <c r="M5">
        <v>1.3598420098908899</v>
      </c>
      <c r="N5">
        <v>1.3797253869012618</v>
      </c>
      <c r="O5">
        <v>1.3986837416273876</v>
      </c>
      <c r="P5">
        <v>1.4165646294764036</v>
      </c>
      <c r="Q5">
        <v>1.4332012242900813</v>
      </c>
      <c r="R5">
        <v>1.4484174957083589</v>
      </c>
      <c r="S5">
        <v>1.4620328112702579</v>
      </c>
      <c r="T5">
        <v>1.4738682643026439</v>
      </c>
      <c r="U5">
        <v>1.4837483997080698</v>
      </c>
      <c r="V5">
        <v>1.491510418166609</v>
      </c>
      <c r="W5">
        <v>1.4970110792872309</v>
      </c>
      <c r="X5">
        <v>1.5001295779208734</v>
      </c>
      <c r="Y5">
        <v>1.5007704204735166</v>
      </c>
      <c r="Z5">
        <v>1.498881258047233</v>
      </c>
      <c r="AA5">
        <v>1.4944390801374401</v>
      </c>
      <c r="AB5">
        <v>1.4874703488244079</v>
      </c>
      <c r="AC5">
        <v>1.4780469719349592</v>
      </c>
      <c r="AD5">
        <v>1.4662863030424687</v>
      </c>
      <c r="AE5">
        <v>1.4523551683051648</v>
      </c>
      <c r="AF5">
        <v>1.4364698664661295</v>
      </c>
      <c r="AG5">
        <v>1.4188938678028413</v>
      </c>
      <c r="AH5">
        <v>1.3999366636019446</v>
      </c>
      <c r="AI5">
        <v>1.3799503145835628</v>
      </c>
      <c r="AJ5">
        <v>1.3593236982751524</v>
      </c>
      <c r="AK5">
        <v>1.3384905626881076</v>
      </c>
      <c r="AL5">
        <v>1.3179076663384053</v>
      </c>
      <c r="AM5">
        <v>1.2980766382259603</v>
      </c>
      <c r="AN5">
        <v>1.2795301715318745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>
        <v>1.0898895984962849</v>
      </c>
      <c r="B6">
        <v>1.1174695613391123</v>
      </c>
      <c r="C6">
        <v>1.1441276264007543</v>
      </c>
      <c r="D6">
        <v>1.1700037402134589</v>
      </c>
      <c r="E6">
        <v>1.1952139417768823</v>
      </c>
      <c r="F6">
        <v>1.2198503625580879</v>
      </c>
      <c r="G6">
        <v>1.2439812264915464</v>
      </c>
      <c r="H6">
        <v>1.2676444357630752</v>
      </c>
      <c r="I6">
        <v>1.2908528188047976</v>
      </c>
      <c r="J6">
        <v>1.3135877160790796</v>
      </c>
      <c r="K6">
        <v>1.3358077267367985</v>
      </c>
      <c r="L6">
        <v>1.3574417112907273</v>
      </c>
      <c r="M6">
        <v>1.3783934564999465</v>
      </c>
      <c r="N6">
        <v>1.398548089585901</v>
      </c>
      <c r="O6">
        <v>1.4177650809057925</v>
      </c>
      <c r="P6">
        <v>1.4358899061635961</v>
      </c>
      <c r="Q6">
        <v>1.4527534632995123</v>
      </c>
      <c r="R6">
        <v>1.4681773204849244</v>
      </c>
      <c r="S6">
        <v>1.4819783810068079</v>
      </c>
      <c r="T6">
        <v>1.4939752974837905</v>
      </c>
      <c r="U6">
        <v>1.5039902211978073</v>
      </c>
      <c r="V6">
        <v>1.5118581318629152</v>
      </c>
      <c r="W6">
        <v>1.5174338349519065</v>
      </c>
      <c r="X6">
        <v>1.5205948772490641</v>
      </c>
      <c r="Y6">
        <v>1.5212444624029167</v>
      </c>
      <c r="Z6">
        <v>1.5193295273533194</v>
      </c>
      <c r="AA6">
        <v>1.5148267476782316</v>
      </c>
      <c r="AB6">
        <v>1.5077629464630002</v>
      </c>
      <c r="AC6">
        <v>1.4982110125265049</v>
      </c>
      <c r="AD6">
        <v>1.4862899004211565</v>
      </c>
      <c r="AE6">
        <v>1.4721687122067555</v>
      </c>
      <c r="AF6">
        <v>1.4560666974504901</v>
      </c>
      <c r="AG6">
        <v>1.4382509207847347</v>
      </c>
      <c r="AH6">
        <v>1.4190350956859452</v>
      </c>
      <c r="AI6">
        <v>1.3987760858113554</v>
      </c>
      <c r="AJ6">
        <v>1.3778680738934641</v>
      </c>
      <c r="AK6">
        <v>1.3567507252877518</v>
      </c>
      <c r="AL6">
        <v>1.3358870297717389</v>
      </c>
      <c r="AM6">
        <v>1.3157854597459284</v>
      </c>
      <c r="AN6">
        <v>1.2969859755805779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">
      <c r="A7">
        <v>1.1028474098307128</v>
      </c>
      <c r="B7">
        <v>1.1307552737339972</v>
      </c>
      <c r="C7">
        <v>1.1577302793170334</v>
      </c>
      <c r="D7">
        <v>1.1839140369510166</v>
      </c>
      <c r="E7">
        <v>1.2094239652353966</v>
      </c>
      <c r="F7">
        <v>1.2343532909978763</v>
      </c>
      <c r="G7">
        <v>1.2587710492944133</v>
      </c>
      <c r="H7">
        <v>1.2827155929338732</v>
      </c>
      <c r="I7">
        <v>1.3061999028669491</v>
      </c>
      <c r="J7">
        <v>1.3292050977108147</v>
      </c>
      <c r="K7">
        <v>1.3516892843973247</v>
      </c>
      <c r="L7">
        <v>1.3735804776544549</v>
      </c>
      <c r="M7">
        <v>1.394781320352009</v>
      </c>
      <c r="N7">
        <v>1.4151755739769638</v>
      </c>
      <c r="O7">
        <v>1.4346210381149114</v>
      </c>
      <c r="P7">
        <v>1.4529613513143231</v>
      </c>
      <c r="Q7">
        <v>1.4700254010433389</v>
      </c>
      <c r="R7">
        <v>1.4856326340786843</v>
      </c>
      <c r="S7">
        <v>1.4995977768513795</v>
      </c>
      <c r="T7">
        <v>1.5117373259220837</v>
      </c>
      <c r="U7">
        <v>1.5218713181107366</v>
      </c>
      <c r="V7">
        <v>1.5298327711879707</v>
      </c>
      <c r="W7">
        <v>1.5354747643936708</v>
      </c>
      <c r="X7">
        <v>1.5386733886530413</v>
      </c>
      <c r="Y7">
        <v>1.5393306967926721</v>
      </c>
      <c r="Z7">
        <v>1.5373929948801517</v>
      </c>
      <c r="AA7">
        <v>1.5328366811869478</v>
      </c>
      <c r="AB7">
        <v>1.5256888977008727</v>
      </c>
      <c r="AC7">
        <v>1.5160233998235904</v>
      </c>
      <c r="AD7">
        <v>1.5039605563706167</v>
      </c>
      <c r="AE7">
        <v>1.4896714798738129</v>
      </c>
      <c r="AF7">
        <v>1.4733780265813841</v>
      </c>
      <c r="AG7">
        <v>1.455350436285028</v>
      </c>
      <c r="AH7">
        <v>1.4359061522335073</v>
      </c>
      <c r="AI7">
        <v>1.4154062808733692</v>
      </c>
      <c r="AJ7">
        <v>1.3942496914168137</v>
      </c>
      <c r="AK7">
        <v>1.3728812764466789</v>
      </c>
      <c r="AL7">
        <v>1.3517695302743351</v>
      </c>
      <c r="AM7">
        <v>1.3314289705817917</v>
      </c>
      <c r="AN7">
        <v>1.3124059773845766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">
      <c r="A8">
        <v>1.1141486431803627</v>
      </c>
      <c r="B8">
        <v>1.1423424879722539</v>
      </c>
      <c r="C8">
        <v>1.1695939151436121</v>
      </c>
      <c r="D8">
        <v>1.1960459861928099</v>
      </c>
      <c r="E8">
        <v>1.2218173229455824</v>
      </c>
      <c r="F8">
        <v>1.2470021075550248</v>
      </c>
      <c r="G8">
        <v>1.2716700825015941</v>
      </c>
      <c r="H8">
        <v>1.2958599936077664</v>
      </c>
      <c r="I8">
        <v>1.319584954844226</v>
      </c>
      <c r="J8">
        <v>1.342825891344523</v>
      </c>
      <c r="K8">
        <v>1.3655404807487221</v>
      </c>
      <c r="L8">
        <v>1.3876560001284834</v>
      </c>
      <c r="M8">
        <v>1.409074094703676</v>
      </c>
      <c r="N8">
        <v>1.4296773348277176</v>
      </c>
      <c r="O8">
        <v>1.4493220629126595</v>
      </c>
      <c r="P8">
        <v>1.4678503152207136</v>
      </c>
      <c r="Q8">
        <v>1.4850892257746799</v>
      </c>
      <c r="R8">
        <v>1.5008563911641322</v>
      </c>
      <c r="S8">
        <v>1.5149646392620324</v>
      </c>
      <c r="T8">
        <v>1.5272285862100718</v>
      </c>
      <c r="U8">
        <v>1.5374664246874015</v>
      </c>
      <c r="V8">
        <v>1.545509461343856</v>
      </c>
      <c r="W8">
        <v>1.5512092698748734</v>
      </c>
      <c r="X8">
        <v>1.5544406714693773</v>
      </c>
      <c r="Y8">
        <v>1.5551047152576594</v>
      </c>
      <c r="Z8">
        <v>1.5531471570882531</v>
      </c>
      <c r="AA8">
        <v>1.5485441533780968</v>
      </c>
      <c r="AB8">
        <v>1.5413231242477115</v>
      </c>
      <c r="AC8">
        <v>1.5315585808941663</v>
      </c>
      <c r="AD8">
        <v>1.519372125591079</v>
      </c>
      <c r="AE8">
        <v>1.5049366243156503</v>
      </c>
      <c r="AF8">
        <v>1.4884762067486645</v>
      </c>
      <c r="AG8">
        <v>1.4702638819161844</v>
      </c>
      <c r="AH8">
        <v>1.4506203460103957</v>
      </c>
      <c r="AI8">
        <v>1.4299104058521506</v>
      </c>
      <c r="AJ8">
        <v>1.4085370179951999</v>
      </c>
      <c r="AK8">
        <v>1.3869496339802661</v>
      </c>
      <c r="AL8">
        <v>1.3656215489311334</v>
      </c>
      <c r="AM8">
        <v>1.3450725529585581</v>
      </c>
      <c r="AN8">
        <v>1.3258546250104299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>
        <v>1.1233906177092774</v>
      </c>
      <c r="B9">
        <v>1.1518183332661098</v>
      </c>
      <c r="C9">
        <v>1.1792958137539047</v>
      </c>
      <c r="D9">
        <v>1.2059673073804849</v>
      </c>
      <c r="E9">
        <v>1.2319524199515048</v>
      </c>
      <c r="F9">
        <v>1.2573461148704481</v>
      </c>
      <c r="G9">
        <v>1.2822187131386285</v>
      </c>
      <c r="H9">
        <v>1.3066092819789983</v>
      </c>
      <c r="I9">
        <v>1.3305310441439417</v>
      </c>
      <c r="J9">
        <v>1.3539647665390822</v>
      </c>
      <c r="K9">
        <v>1.3768677757362715</v>
      </c>
      <c r="L9">
        <v>1.3991667455631993</v>
      </c>
      <c r="M9">
        <v>1.4207625053769877</v>
      </c>
      <c r="N9">
        <v>1.4415366514403805</v>
      </c>
      <c r="O9">
        <v>1.4613443345113555</v>
      </c>
      <c r="P9">
        <v>1.4800262805271069</v>
      </c>
      <c r="Q9">
        <v>1.4974081895698488</v>
      </c>
      <c r="R9">
        <v>1.5133061451746053</v>
      </c>
      <c r="S9">
        <v>1.5275314226028076</v>
      </c>
      <c r="T9">
        <v>1.5398971002184842</v>
      </c>
      <c r="U9">
        <v>1.5502198625908592</v>
      </c>
      <c r="V9">
        <v>1.5583296170415408</v>
      </c>
      <c r="W9">
        <v>1.5640767060549121</v>
      </c>
      <c r="X9">
        <v>1.5673349124491271</v>
      </c>
      <c r="Y9">
        <v>1.5680044645471085</v>
      </c>
      <c r="Z9">
        <v>1.5660306682367222</v>
      </c>
      <c r="AA9">
        <v>1.5613894821499987</v>
      </c>
      <c r="AB9">
        <v>1.5541085538601034</v>
      </c>
      <c r="AC9">
        <v>1.5442630126419445</v>
      </c>
      <c r="AD9">
        <v>1.5319754694721723</v>
      </c>
      <c r="AE9">
        <v>1.5174202242685737</v>
      </c>
      <c r="AF9">
        <v>1.500823265890072</v>
      </c>
      <c r="AG9">
        <v>1.4824598679999308</v>
      </c>
      <c r="AH9">
        <v>1.4626533869973544</v>
      </c>
      <c r="AI9">
        <v>1.4417716558122928</v>
      </c>
      <c r="AJ9">
        <v>1.4202209735634497</v>
      </c>
      <c r="AK9">
        <v>1.3984545200370706</v>
      </c>
      <c r="AL9">
        <v>1.3769495163873713</v>
      </c>
      <c r="AM9">
        <v>1.3562300644361114</v>
      </c>
      <c r="AN9">
        <v>1.3368527218518105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>
        <v>1.1307703323765261</v>
      </c>
      <c r="B10">
        <v>1.1593847936887032</v>
      </c>
      <c r="C10">
        <v>1.1870427777008983</v>
      </c>
      <c r="D10">
        <v>1.2138894802081748</v>
      </c>
      <c r="E10">
        <v>1.2400452927239403</v>
      </c>
      <c r="F10">
        <v>1.2656058024799444</v>
      </c>
      <c r="G10">
        <v>1.2906417924262807</v>
      </c>
      <c r="H10">
        <v>1.3151925864241127</v>
      </c>
      <c r="I10">
        <v>1.3392714940879877</v>
      </c>
      <c r="J10">
        <v>1.3628591559785641</v>
      </c>
      <c r="K10">
        <v>1.3859126183398016</v>
      </c>
      <c r="L10">
        <v>1.40835807330921</v>
      </c>
      <c r="M10">
        <v>1.4300956987776832</v>
      </c>
      <c r="N10">
        <v>1.4510063131967725</v>
      </c>
      <c r="O10">
        <v>1.4709441157889351</v>
      </c>
      <c r="P10">
        <v>1.4897487861971215</v>
      </c>
      <c r="Q10">
        <v>1.5072448795022964</v>
      </c>
      <c r="R10">
        <v>1.5232472710657534</v>
      </c>
      <c r="S10">
        <v>1.5375659963889512</v>
      </c>
      <c r="T10">
        <v>1.5500129059207861</v>
      </c>
      <c r="U10">
        <v>1.5604034800050317</v>
      </c>
      <c r="V10">
        <v>1.5685665086000082</v>
      </c>
      <c r="W10">
        <v>1.5743513510683376</v>
      </c>
      <c r="X10">
        <v>1.5776309610893386</v>
      </c>
      <c r="Y10">
        <v>1.5783049115714261</v>
      </c>
      <c r="Z10">
        <v>1.5763181491089711</v>
      </c>
      <c r="AA10">
        <v>1.5716464744027969</v>
      </c>
      <c r="AB10">
        <v>1.5643177166469571</v>
      </c>
      <c r="AC10">
        <v>1.5544074986513807</v>
      </c>
      <c r="AD10">
        <v>1.5420392368418718</v>
      </c>
      <c r="AE10">
        <v>1.5273883761374658</v>
      </c>
      <c r="AF10">
        <v>1.5106823899504294</v>
      </c>
      <c r="AG10">
        <v>1.492198360256342</v>
      </c>
      <c r="AH10">
        <v>1.4722617676291381</v>
      </c>
      <c r="AI10">
        <v>1.4512428613462303</v>
      </c>
      <c r="AJ10">
        <v>1.4295506095637147</v>
      </c>
      <c r="AK10">
        <v>1.4076411690710833</v>
      </c>
      <c r="AL10">
        <v>1.3859948959570043</v>
      </c>
      <c r="AM10">
        <v>1.3651393349435432</v>
      </c>
      <c r="AN10">
        <v>1.3456346998066542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>
        <v>1.135589075776734</v>
      </c>
      <c r="B11">
        <v>1.1643254767460196</v>
      </c>
      <c r="C11">
        <v>1.1921013244163829</v>
      </c>
      <c r="D11">
        <v>1.2190624333303541</v>
      </c>
      <c r="E11">
        <v>1.2453297080461159</v>
      </c>
      <c r="F11">
        <v>1.2709991431375007</v>
      </c>
      <c r="G11">
        <v>1.2961418231939925</v>
      </c>
      <c r="H11">
        <v>1.3207972396541934</v>
      </c>
      <c r="I11">
        <v>1.3449787588511688</v>
      </c>
      <c r="J11">
        <v>1.3686669388459145</v>
      </c>
      <c r="K11">
        <v>1.3918186428362649</v>
      </c>
      <c r="L11">
        <v>1.414359748429767</v>
      </c>
      <c r="M11">
        <v>1.4361900081284311</v>
      </c>
      <c r="N11">
        <v>1.4571897324952623</v>
      </c>
      <c r="O11">
        <v>1.4772124994271365</v>
      </c>
      <c r="P11">
        <v>1.4960973053666751</v>
      </c>
      <c r="Q11">
        <v>1.5136679577416539</v>
      </c>
      <c r="R11">
        <v>1.5297385430103454</v>
      </c>
      <c r="S11">
        <v>1.544118287146272</v>
      </c>
      <c r="T11">
        <v>1.5566182388047372</v>
      </c>
      <c r="U11">
        <v>1.5670530920046077</v>
      </c>
      <c r="V11">
        <v>1.575250907097816</v>
      </c>
      <c r="W11">
        <v>1.5810604014964864</v>
      </c>
      <c r="X11">
        <v>1.5843539874759041</v>
      </c>
      <c r="Y11">
        <v>1.5850308099774852</v>
      </c>
      <c r="Z11">
        <v>1.5830355809871868</v>
      </c>
      <c r="AA11">
        <v>1.5783439980812539</v>
      </c>
      <c r="AB11">
        <v>1.5709840090470044</v>
      </c>
      <c r="AC11">
        <v>1.5610315589586736</v>
      </c>
      <c r="AD11">
        <v>1.5486105901774128</v>
      </c>
      <c r="AE11">
        <v>1.5338972952754468</v>
      </c>
      <c r="AF11">
        <v>1.517120117036074</v>
      </c>
      <c r="AG11">
        <v>1.498557318211291</v>
      </c>
      <c r="AH11">
        <v>1.4785357664006047</v>
      </c>
      <c r="AI11">
        <v>1.4574272886874688</v>
      </c>
      <c r="AJ11">
        <v>1.4356425960333459</v>
      </c>
      <c r="AK11">
        <v>1.4136397891260206</v>
      </c>
      <c r="AL11">
        <v>1.3919012710770324</v>
      </c>
      <c r="AM11">
        <v>1.370956834724244</v>
      </c>
      <c r="AN11">
        <v>1.3513690811775874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>
        <v>1.1379744079823013</v>
      </c>
      <c r="B12">
        <v>1.1667711704539705</v>
      </c>
      <c r="C12">
        <v>1.1946053619613768</v>
      </c>
      <c r="D12">
        <v>1.2216231033340095</v>
      </c>
      <c r="E12">
        <v>1.2479455530929877</v>
      </c>
      <c r="F12">
        <v>1.2736689074510583</v>
      </c>
      <c r="G12">
        <v>1.2988644003125973</v>
      </c>
      <c r="H12">
        <v>1.3235716060689253</v>
      </c>
      <c r="I12">
        <v>1.3478039191294122</v>
      </c>
      <c r="J12">
        <v>1.3715418567167925</v>
      </c>
      <c r="K12">
        <v>1.3947421914190088</v>
      </c>
      <c r="L12">
        <v>1.417330645147737</v>
      </c>
      <c r="M12">
        <v>1.4392067598327036</v>
      </c>
      <c r="N12">
        <v>1.4602505946263686</v>
      </c>
      <c r="O12">
        <v>1.4803154198624533</v>
      </c>
      <c r="P12">
        <v>1.4992398937917291</v>
      </c>
      <c r="Q12">
        <v>1.5168474537452297</v>
      </c>
      <c r="R12">
        <v>1.5329517956653558</v>
      </c>
      <c r="S12">
        <v>1.5473617448001915</v>
      </c>
      <c r="T12">
        <v>1.5598879529081902</v>
      </c>
      <c r="U12">
        <v>1.570344724768542</v>
      </c>
      <c r="V12">
        <v>1.5785597595698069</v>
      </c>
      <c r="W12">
        <v>1.5843814569513897</v>
      </c>
      <c r="X12">
        <v>1.5876819611874866</v>
      </c>
      <c r="Y12">
        <v>1.5883602053710344</v>
      </c>
      <c r="Z12">
        <v>1.5863607853541846</v>
      </c>
      <c r="AA12">
        <v>1.5816593476653558</v>
      </c>
      <c r="AB12">
        <v>1.5742838987968668</v>
      </c>
      <c r="AC12">
        <v>1.5643105433474098</v>
      </c>
      <c r="AD12">
        <v>1.5518634840220513</v>
      </c>
      <c r="AE12">
        <v>1.537119283489758</v>
      </c>
      <c r="AF12">
        <v>1.5203068643833968</v>
      </c>
      <c r="AG12">
        <v>1.5017050739525772</v>
      </c>
      <c r="AH12">
        <v>1.4816414663900717</v>
      </c>
      <c r="AI12">
        <v>1.4604886498110787</v>
      </c>
      <c r="AJ12">
        <v>1.4386581978853277</v>
      </c>
      <c r="AK12">
        <v>1.416609173552132</v>
      </c>
      <c r="AL12">
        <v>1.394824993222386</v>
      </c>
      <c r="AM12">
        <v>1.3738365625765692</v>
      </c>
      <c r="AN12">
        <v>1.3542076644817955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>
        <v>1.1390162361044507</v>
      </c>
      <c r="B13">
        <v>1.1678393623297854</v>
      </c>
      <c r="C13">
        <v>1.1956990363465227</v>
      </c>
      <c r="D13">
        <v>1.2227415127593826</v>
      </c>
      <c r="E13">
        <v>1.2490880610114468</v>
      </c>
      <c r="F13">
        <v>1.2748349653841557</v>
      </c>
      <c r="G13">
        <v>1.3000535249973111</v>
      </c>
      <c r="H13">
        <v>1.3247833504730249</v>
      </c>
      <c r="I13">
        <v>1.3490378484833965</v>
      </c>
      <c r="J13">
        <v>1.372797518414463</v>
      </c>
      <c r="K13">
        <v>1.3960190932789944</v>
      </c>
      <c r="L13">
        <v>1.4186282269862576</v>
      </c>
      <c r="M13">
        <v>1.4405243694955077</v>
      </c>
      <c r="N13">
        <v>1.4615874701520357</v>
      </c>
      <c r="O13">
        <v>1.4816706649569353</v>
      </c>
      <c r="P13">
        <v>1.5006124644508267</v>
      </c>
      <c r="Q13">
        <v>1.5182361443196728</v>
      </c>
      <c r="R13">
        <v>1.5343552299424545</v>
      </c>
      <c r="S13">
        <v>1.5487783715446621</v>
      </c>
      <c r="T13">
        <v>1.5613160475343455</v>
      </c>
      <c r="U13">
        <v>1.5717823926846717</v>
      </c>
      <c r="V13">
        <v>1.5800049484409073</v>
      </c>
      <c r="W13">
        <v>1.5858319756506551</v>
      </c>
      <c r="X13">
        <v>1.5891355015347843</v>
      </c>
      <c r="Y13">
        <v>1.5898143666583631</v>
      </c>
      <c r="Z13">
        <v>1.5878131161504345</v>
      </c>
      <c r="AA13">
        <v>1.5831073742435455</v>
      </c>
      <c r="AB13">
        <v>1.5757251730702677</v>
      </c>
      <c r="AC13">
        <v>1.5657426869038924</v>
      </c>
      <c r="AD13">
        <v>1.553284232158433</v>
      </c>
      <c r="AE13">
        <v>1.5385265331479265</v>
      </c>
      <c r="AF13">
        <v>1.5216987220864358</v>
      </c>
      <c r="AG13">
        <v>1.5030799015113026</v>
      </c>
      <c r="AH13">
        <v>1.4829979254947756</v>
      </c>
      <c r="AI13">
        <v>1.4618257432788933</v>
      </c>
      <c r="AJ13">
        <v>1.4399753053336184</v>
      </c>
      <c r="AK13">
        <v>1.4179060948754492</v>
      </c>
      <c r="AL13">
        <v>1.3961019708883358</v>
      </c>
      <c r="AM13">
        <v>1.3750943251027643</v>
      </c>
      <c r="AN13">
        <v>1.3554474565352819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>
        <v>1.1398122575946361</v>
      </c>
      <c r="B14">
        <v>1.1686555273676766</v>
      </c>
      <c r="C14">
        <v>1.1965346716066318</v>
      </c>
      <c r="D14">
        <v>1.2235960471288199</v>
      </c>
      <c r="E14">
        <v>1.2499610081286008</v>
      </c>
      <c r="F14">
        <v>1.275725906177376</v>
      </c>
      <c r="G14">
        <v>1.3009620902235879</v>
      </c>
      <c r="H14">
        <v>1.3257091985719274</v>
      </c>
      <c r="I14">
        <v>1.3499806472639819</v>
      </c>
      <c r="J14">
        <v>1.3737569220574422</v>
      </c>
      <c r="K14">
        <v>1.3969947257271849</v>
      </c>
      <c r="L14">
        <v>1.419619660224406</v>
      </c>
      <c r="M14">
        <v>1.4415311052372002</v>
      </c>
      <c r="N14">
        <v>1.4626089262113506</v>
      </c>
      <c r="O14">
        <v>1.4827061565094675</v>
      </c>
      <c r="P14">
        <v>1.5016611938124276</v>
      </c>
      <c r="Q14">
        <v>1.5192971902993053</v>
      </c>
      <c r="R14">
        <v>1.5354275410280189</v>
      </c>
      <c r="S14">
        <v>1.5498607624959102</v>
      </c>
      <c r="T14">
        <v>1.5624072006605374</v>
      </c>
      <c r="U14">
        <v>1.5728808603998916</v>
      </c>
      <c r="V14">
        <v>1.5811091626335512</v>
      </c>
      <c r="W14">
        <v>1.5869402621635487</v>
      </c>
      <c r="X14">
        <v>1.5902460967747298</v>
      </c>
      <c r="Y14">
        <v>1.5909254363351166</v>
      </c>
      <c r="Z14">
        <v>1.5889227872181417</v>
      </c>
      <c r="AA14">
        <v>1.5842137566209198</v>
      </c>
      <c r="AB14">
        <v>1.5768263962667692</v>
      </c>
      <c r="AC14">
        <v>1.5668369336647103</v>
      </c>
      <c r="AD14">
        <v>1.5543697721094638</v>
      </c>
      <c r="AE14">
        <v>1.5396017594219567</v>
      </c>
      <c r="AF14">
        <v>1.5227621879493205</v>
      </c>
      <c r="AG14">
        <v>1.504130355284605</v>
      </c>
      <c r="AH14">
        <v>1.4840343446266326</v>
      </c>
      <c r="AI14">
        <v>1.4628473658595651</v>
      </c>
      <c r="AJ14">
        <v>1.4409816573521834</v>
      </c>
      <c r="AK14">
        <v>1.4188970234388962</v>
      </c>
      <c r="AL14">
        <v>1.3970776612569984</v>
      </c>
      <c r="AM14">
        <v>1.3760553339094144</v>
      </c>
      <c r="AN14">
        <v>1.3563947347829646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>
        <v>1.1416282021362543</v>
      </c>
      <c r="B15">
        <v>1.1705174248966905</v>
      </c>
      <c r="C15">
        <v>1.1984409860819178</v>
      </c>
      <c r="D15">
        <v>1.2255454756843771</v>
      </c>
      <c r="E15">
        <v>1.2519524412394685</v>
      </c>
      <c r="F15">
        <v>1.277758387825549</v>
      </c>
      <c r="G15">
        <v>1.303034778063934</v>
      </c>
      <c r="H15">
        <v>1.3278213134109098</v>
      </c>
      <c r="I15">
        <v>1.3521314312824506</v>
      </c>
      <c r="J15">
        <v>1.3759455863462302</v>
      </c>
      <c r="K15">
        <v>1.3992204123961518</v>
      </c>
      <c r="L15">
        <v>1.4218813928527236</v>
      </c>
      <c r="M15">
        <v>1.4438277470961431</v>
      </c>
      <c r="N15">
        <v>1.46493914917428</v>
      </c>
      <c r="O15">
        <v>1.4850683983030581</v>
      </c>
      <c r="P15">
        <v>1.504053634699156</v>
      </c>
      <c r="Q15">
        <v>1.5217177287883736</v>
      </c>
      <c r="R15">
        <v>1.537873778330348</v>
      </c>
      <c r="S15">
        <v>1.5523299947516345</v>
      </c>
      <c r="T15">
        <v>1.564896421853694</v>
      </c>
      <c r="U15">
        <v>1.5753867681877991</v>
      </c>
      <c r="V15">
        <v>1.5836281797211951</v>
      </c>
      <c r="W15">
        <v>1.5894685693367241</v>
      </c>
      <c r="X15">
        <v>1.5927796707909996</v>
      </c>
      <c r="Y15">
        <v>1.593460092672583</v>
      </c>
      <c r="Z15">
        <v>1.5914542529426732</v>
      </c>
      <c r="AA15">
        <v>1.5867377199358634</v>
      </c>
      <c r="AB15">
        <v>1.5793385900673718</v>
      </c>
      <c r="AC15">
        <v>1.5693332122915944</v>
      </c>
      <c r="AD15">
        <v>1.5568461881021074</v>
      </c>
      <c r="AE15">
        <v>1.5420546470731107</v>
      </c>
      <c r="AF15">
        <v>1.5251882468594296</v>
      </c>
      <c r="AG15">
        <v>1.5065267300299736</v>
      </c>
      <c r="AH15">
        <v>1.4863987024844658</v>
      </c>
      <c r="AI15">
        <v>1.4651779687036328</v>
      </c>
      <c r="AJ15">
        <v>1.4432774238328516</v>
      </c>
      <c r="AK15">
        <v>1.4211576047650434</v>
      </c>
      <c r="AL15">
        <v>1.3993034800585353</v>
      </c>
      <c r="AM15">
        <v>1.3782476600191991</v>
      </c>
      <c r="AN15">
        <v>1.3585557377012054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>
        <v>1.1462181445689894</v>
      </c>
      <c r="B16">
        <v>1.1752235171136978</v>
      </c>
      <c r="C16">
        <v>1.2032593456186331</v>
      </c>
      <c r="D16">
        <v>1.2304728094446715</v>
      </c>
      <c r="E16">
        <v>1.2569859448118736</v>
      </c>
      <c r="F16">
        <v>1.2828956447994826</v>
      </c>
      <c r="G16">
        <v>1.3082736593459254</v>
      </c>
      <c r="H16">
        <v>1.3331598495281065</v>
      </c>
      <c r="I16">
        <v>1.3575677067874399</v>
      </c>
      <c r="J16">
        <v>1.3814776072091413</v>
      </c>
      <c r="K16">
        <v>1.4048460102322851</v>
      </c>
      <c r="L16">
        <v>1.4275980996817588</v>
      </c>
      <c r="M16">
        <v>1.4496326897469607</v>
      </c>
      <c r="N16">
        <v>1.4708289707025042</v>
      </c>
      <c r="O16">
        <v>1.4910391499401763</v>
      </c>
      <c r="P16">
        <v>1.5101007169156753</v>
      </c>
      <c r="Q16">
        <v>1.5278358299012766</v>
      </c>
      <c r="R16">
        <v>1.5440568352118622</v>
      </c>
      <c r="S16">
        <v>1.5585711731836189</v>
      </c>
      <c r="T16">
        <v>1.5711881238947447</v>
      </c>
      <c r="U16">
        <v>1.5817206469074592</v>
      </c>
      <c r="V16">
        <v>1.5899951932253953</v>
      </c>
      <c r="W16">
        <v>1.5958590642616444</v>
      </c>
      <c r="X16">
        <v>1.599183478075439</v>
      </c>
      <c r="Y16">
        <v>1.5998666356088402</v>
      </c>
      <c r="Z16">
        <v>1.5978527313541819</v>
      </c>
      <c r="AA16">
        <v>1.5931172354179852</v>
      </c>
      <c r="AB16">
        <v>1.5856883571777511</v>
      </c>
      <c r="AC16">
        <v>1.5756427525506027</v>
      </c>
      <c r="AD16">
        <v>1.5631055239932847</v>
      </c>
      <c r="AE16">
        <v>1.5482545132335233</v>
      </c>
      <c r="AF16">
        <v>1.5313203012700245</v>
      </c>
      <c r="AG16">
        <v>1.5125837553831269</v>
      </c>
      <c r="AH16">
        <v>1.4923748026401289</v>
      </c>
      <c r="AI16">
        <v>1.4710687504112652</v>
      </c>
      <c r="AJ16">
        <v>1.4490801538963372</v>
      </c>
      <c r="AK16">
        <v>1.426871401587432</v>
      </c>
      <c r="AL16">
        <v>1.4049294118701148</v>
      </c>
      <c r="AM16">
        <v>1.3837889364222369</v>
      </c>
      <c r="AN16">
        <v>1.3640178422778462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>
        <v>1.1531552051914484</v>
      </c>
      <c r="B17">
        <v>1.1823361220063928</v>
      </c>
      <c r="C17">
        <v>1.2105416269754996</v>
      </c>
      <c r="D17">
        <v>1.2379197902081935</v>
      </c>
      <c r="E17">
        <v>1.2645933865035401</v>
      </c>
      <c r="F17">
        <v>1.2906598953502442</v>
      </c>
      <c r="G17">
        <v>1.3161915009266498</v>
      </c>
      <c r="H17">
        <v>1.3412283055540599</v>
      </c>
      <c r="I17">
        <v>1.365783882325839</v>
      </c>
      <c r="J17">
        <v>1.3898384885607298</v>
      </c>
      <c r="K17">
        <v>1.4133483201846944</v>
      </c>
      <c r="L17">
        <v>1.436238108225441</v>
      </c>
      <c r="M17">
        <v>1.4584060544827411</v>
      </c>
      <c r="N17">
        <v>1.4797306180751071</v>
      </c>
      <c r="O17">
        <v>1.5000631119343253</v>
      </c>
      <c r="P17">
        <v>1.5192400419812386</v>
      </c>
      <c r="Q17">
        <v>1.5370824901669589</v>
      </c>
      <c r="R17">
        <v>1.5534016671019686</v>
      </c>
      <c r="S17">
        <v>1.5680038477264369</v>
      </c>
      <c r="T17">
        <v>1.5806971578569005</v>
      </c>
      <c r="U17">
        <v>1.5912934250626314</v>
      </c>
      <c r="V17">
        <v>1.5996180500062662</v>
      </c>
      <c r="W17">
        <v>1.6055174099492766</v>
      </c>
      <c r="X17">
        <v>1.6088619435459151</v>
      </c>
      <c r="Y17">
        <v>1.6095492356371632</v>
      </c>
      <c r="Z17">
        <v>1.6075231429731969</v>
      </c>
      <c r="AA17">
        <v>1.6027589872024455</v>
      </c>
      <c r="AB17">
        <v>1.5952851484292156</v>
      </c>
      <c r="AC17">
        <v>1.5851787465021656</v>
      </c>
      <c r="AD17">
        <v>1.5725656410143074</v>
      </c>
      <c r="AE17">
        <v>1.5576247500145293</v>
      </c>
      <c r="AF17">
        <v>1.5405880500075972</v>
      </c>
      <c r="AG17">
        <v>1.5217381081189976</v>
      </c>
      <c r="AH17">
        <v>1.5014068481773577</v>
      </c>
      <c r="AI17">
        <v>1.479971848961712</v>
      </c>
      <c r="AJ17">
        <v>1.4578501746136074</v>
      </c>
      <c r="AK17">
        <v>1.435507012060155</v>
      </c>
      <c r="AL17">
        <v>1.413432226580035</v>
      </c>
      <c r="AM17">
        <v>1.3921638062374926</v>
      </c>
      <c r="AN17">
        <v>1.3722730548713926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>
        <v>1.1609611904354404</v>
      </c>
      <c r="B18">
        <v>1.1903396399025707</v>
      </c>
      <c r="C18">
        <v>1.2187360747262168</v>
      </c>
      <c r="D18">
        <v>1.2462995673380262</v>
      </c>
      <c r="E18">
        <v>1.2731537236292418</v>
      </c>
      <c r="F18">
        <v>1.2993966829506987</v>
      </c>
      <c r="G18">
        <v>1.3251011181128249</v>
      </c>
      <c r="H18">
        <v>1.3503074028991926</v>
      </c>
      <c r="I18">
        <v>1.3750292022827026</v>
      </c>
      <c r="J18">
        <v>1.3992466399391352</v>
      </c>
      <c r="K18">
        <v>1.4229156152741276</v>
      </c>
      <c r="L18">
        <v>1.4459603498015916</v>
      </c>
      <c r="M18">
        <v>1.4682783562247697</v>
      </c>
      <c r="N18">
        <v>1.4897472709226827</v>
      </c>
      <c r="O18">
        <v>1.5102174003285507</v>
      </c>
      <c r="P18">
        <v>1.5295241436324285</v>
      </c>
      <c r="Q18">
        <v>1.547487371646074</v>
      </c>
      <c r="R18">
        <v>1.5639170170191354</v>
      </c>
      <c r="S18">
        <v>1.5786180433202062</v>
      </c>
      <c r="T18">
        <v>1.5913972775232748</v>
      </c>
      <c r="U18">
        <v>1.6020652734131213</v>
      </c>
      <c r="V18">
        <v>1.610446249747427</v>
      </c>
      <c r="W18">
        <v>1.6163855438783565</v>
      </c>
      <c r="X18">
        <v>1.6197527174282171</v>
      </c>
      <c r="Y18">
        <v>1.6204446619651192</v>
      </c>
      <c r="Z18">
        <v>1.6184048541920619</v>
      </c>
      <c r="AA18">
        <v>1.6136084487037712</v>
      </c>
      <c r="AB18">
        <v>1.6060840177163127</v>
      </c>
      <c r="AC18">
        <v>1.5959092031211699</v>
      </c>
      <c r="AD18">
        <v>1.583210716485244</v>
      </c>
      <c r="AE18">
        <v>1.5681686869967775</v>
      </c>
      <c r="AF18">
        <v>1.5510166614653527</v>
      </c>
      <c r="AG18">
        <v>1.5320391197813652</v>
      </c>
      <c r="AH18">
        <v>1.5115702326457607</v>
      </c>
      <c r="AI18">
        <v>1.4899901347592432</v>
      </c>
      <c r="AJ18">
        <v>1.4677187134709555</v>
      </c>
      <c r="AK18">
        <v>1.4452243046703273</v>
      </c>
      <c r="AL18">
        <v>1.4230000896520616</v>
      </c>
      <c r="AM18">
        <v>1.4015876982511486</v>
      </c>
      <c r="AN18">
        <v>1.3815623015996987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>
        <v>1.1692929352777519</v>
      </c>
      <c r="B19">
        <v>1.198882221891584</v>
      </c>
      <c r="C19">
        <v>1.2274824463434544</v>
      </c>
      <c r="D19">
        <v>1.2552437508970382</v>
      </c>
      <c r="E19">
        <v>1.2822906285126334</v>
      </c>
      <c r="F19">
        <v>1.3087219228471594</v>
      </c>
      <c r="G19">
        <v>1.3346108282541578</v>
      </c>
      <c r="H19">
        <v>1.359998008263374</v>
      </c>
      <c r="I19">
        <v>1.3848972259156456</v>
      </c>
      <c r="J19">
        <v>1.4092884622424819</v>
      </c>
      <c r="K19">
        <v>1.4331273001575457</v>
      </c>
      <c r="L19">
        <v>1.4563374173434684</v>
      </c>
      <c r="M19">
        <v>1.478815590993974</v>
      </c>
      <c r="N19">
        <v>1.5004385793342947</v>
      </c>
      <c r="O19">
        <v>1.5210556145079903</v>
      </c>
      <c r="P19">
        <v>1.5405009144322521</v>
      </c>
      <c r="Q19">
        <v>1.5585930572051394</v>
      </c>
      <c r="R19">
        <v>1.575140611440466</v>
      </c>
      <c r="S19">
        <v>1.5899471410099228</v>
      </c>
      <c r="T19">
        <v>1.6028180865634978</v>
      </c>
      <c r="U19">
        <v>1.6135626423077696</v>
      </c>
      <c r="V19">
        <v>1.6220037654901542</v>
      </c>
      <c r="W19">
        <v>1.6279856835120889</v>
      </c>
      <c r="X19">
        <v>1.6313770218928572</v>
      </c>
      <c r="Y19">
        <v>1.6320739322334175</v>
      </c>
      <c r="Z19">
        <v>1.6300194855921253</v>
      </c>
      <c r="AA19">
        <v>1.6251886582583692</v>
      </c>
      <c r="AB19">
        <v>1.6176102274993527</v>
      </c>
      <c r="AC19">
        <v>1.6073623924107403</v>
      </c>
      <c r="AD19">
        <v>1.5945727739166564</v>
      </c>
      <c r="AE19">
        <v>1.5794227939190419</v>
      </c>
      <c r="AF19">
        <v>1.5621476752976549</v>
      </c>
      <c r="AG19">
        <v>1.5430339395390096</v>
      </c>
      <c r="AH19">
        <v>1.5224181555508445</v>
      </c>
      <c r="AI19">
        <v>1.5006831861055325</v>
      </c>
      <c r="AJ19">
        <v>1.4782519319124257</v>
      </c>
      <c r="AK19">
        <v>1.4555960899165712</v>
      </c>
      <c r="AL19">
        <v>1.4332123807736281</v>
      </c>
      <c r="AM19">
        <v>1.4116463213749511</v>
      </c>
      <c r="AN19">
        <v>1.3914772106212208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>
        <v>1.1770199998007618</v>
      </c>
      <c r="B20">
        <v>1.2068048219557375</v>
      </c>
      <c r="C20">
        <v>1.2355940459072583</v>
      </c>
      <c r="D20">
        <v>1.2635388061074611</v>
      </c>
      <c r="E20">
        <v>1.2907644182062439</v>
      </c>
      <c r="F20">
        <v>1.3173703790512632</v>
      </c>
      <c r="G20">
        <v>1.3434303666879359</v>
      </c>
      <c r="H20">
        <v>1.3689853133637164</v>
      </c>
      <c r="I20">
        <v>1.3940490730700505</v>
      </c>
      <c r="J20">
        <v>1.4186014945466532</v>
      </c>
      <c r="K20">
        <v>1.442597867184767</v>
      </c>
      <c r="L20">
        <v>1.4659613643045553</v>
      </c>
      <c r="M20">
        <v>1.4885880809701741</v>
      </c>
      <c r="N20">
        <v>1.5103539609854935</v>
      </c>
      <c r="O20">
        <v>1.5311072401714925</v>
      </c>
      <c r="P20">
        <v>1.5506810409039358</v>
      </c>
      <c r="Q20">
        <v>1.5688927423864911</v>
      </c>
      <c r="R20">
        <v>1.5855496481926827</v>
      </c>
      <c r="S20">
        <v>1.6004540240809648</v>
      </c>
      <c r="T20">
        <v>1.6134100249904424</v>
      </c>
      <c r="U20">
        <v>1.6242255842215243</v>
      </c>
      <c r="V20">
        <v>1.632722489066065</v>
      </c>
      <c r="W20">
        <v>1.6387439375299722</v>
      </c>
      <c r="X20">
        <v>1.6421576869676251</v>
      </c>
      <c r="Y20">
        <v>1.6428592027162963</v>
      </c>
      <c r="Z20">
        <v>1.6407911796295496</v>
      </c>
      <c r="AA20">
        <v>1.6359284286320295</v>
      </c>
      <c r="AB20">
        <v>1.6282999171603947</v>
      </c>
      <c r="AC20">
        <v>1.6179843610751341</v>
      </c>
      <c r="AD20">
        <v>1.6051102246605642</v>
      </c>
      <c r="AE20">
        <v>1.5898601287130181</v>
      </c>
      <c r="AF20">
        <v>1.5724708505408438</v>
      </c>
      <c r="AG20">
        <v>1.5532308050568704</v>
      </c>
      <c r="AH20">
        <v>1.5324787853246391</v>
      </c>
      <c r="AI20">
        <v>1.5106001841971004</v>
      </c>
      <c r="AJ20">
        <v>1.4880206970477747</v>
      </c>
      <c r="AK20">
        <v>1.465215137947127</v>
      </c>
      <c r="AL20">
        <v>1.4426835100409781</v>
      </c>
      <c r="AM20">
        <v>1.4209749351720939</v>
      </c>
      <c r="AN20">
        <v>1.4006725404349718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>
        <v>1.1837051424332621</v>
      </c>
      <c r="B21">
        <v>1.2136591340028811</v>
      </c>
      <c r="C21">
        <v>1.2426118726512017</v>
      </c>
      <c r="D21">
        <v>1.2707153512315519</v>
      </c>
      <c r="E21">
        <v>1.2980955971514831</v>
      </c>
      <c r="F21">
        <v>1.3248526723727694</v>
      </c>
      <c r="G21">
        <v>1.3510606734114081</v>
      </c>
      <c r="H21">
        <v>1.3767607649985092</v>
      </c>
      <c r="I21">
        <v>1.4019668798122944</v>
      </c>
      <c r="J21">
        <v>1.4266587521389862</v>
      </c>
      <c r="K21">
        <v>1.450791417426142</v>
      </c>
      <c r="L21">
        <v>1.4742876126399866</v>
      </c>
      <c r="M21">
        <v>1.4970428426938578</v>
      </c>
      <c r="N21">
        <v>1.5189323467873141</v>
      </c>
      <c r="O21">
        <v>1.539803498763473</v>
      </c>
      <c r="P21">
        <v>1.5594884731801177</v>
      </c>
      <c r="Q21">
        <v>1.5778036120061438</v>
      </c>
      <c r="R21">
        <v>1.5945551243535578</v>
      </c>
      <c r="S21">
        <v>1.6095441529059222</v>
      </c>
      <c r="T21">
        <v>1.6225737402574667</v>
      </c>
      <c r="U21">
        <v>1.6334507288237528</v>
      </c>
      <c r="V21">
        <v>1.641995893698565</v>
      </c>
      <c r="W21">
        <v>1.6480515422965754</v>
      </c>
      <c r="X21">
        <v>1.6514846808711219</v>
      </c>
      <c r="Y21">
        <v>1.6521901810319861</v>
      </c>
      <c r="Z21">
        <v>1.6501104121556143</v>
      </c>
      <c r="AA21">
        <v>1.6452200420997856</v>
      </c>
      <c r="AB21">
        <v>1.6375482028280539</v>
      </c>
      <c r="AC21">
        <v>1.6271740572848612</v>
      </c>
      <c r="AD21">
        <v>1.6142267993955364</v>
      </c>
      <c r="AE21">
        <v>1.598890087191184</v>
      </c>
      <c r="AF21">
        <v>1.5814020428086846</v>
      </c>
      <c r="AG21">
        <v>1.5620527192764726</v>
      </c>
      <c r="AH21">
        <v>1.5411828339074247</v>
      </c>
      <c r="AI21">
        <v>1.5191799684775276</v>
      </c>
      <c r="AJ21">
        <v>1.4964722361903218</v>
      </c>
      <c r="AK21">
        <v>1.4735371479266799</v>
      </c>
      <c r="AL21">
        <v>1.4508775467096944</v>
      </c>
      <c r="AM21">
        <v>1.4290456732397916</v>
      </c>
      <c r="AN21">
        <v>1.4086279666093948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>
        <v>1.1891856282228335</v>
      </c>
      <c r="B22">
        <v>1.2192783050268519</v>
      </c>
      <c r="C22">
        <v>1.2483650931669279</v>
      </c>
      <c r="D22">
        <v>1.2765986892144376</v>
      </c>
      <c r="E22">
        <v>1.3041057040764812</v>
      </c>
      <c r="F22">
        <v>1.3309866629958811</v>
      </c>
      <c r="G22">
        <v>1.3573160055511835</v>
      </c>
      <c r="H22">
        <v>1.3831350870638026</v>
      </c>
      <c r="I22">
        <v>1.4084579047194488</v>
      </c>
      <c r="J22">
        <v>1.433264098975271</v>
      </c>
      <c r="K22">
        <v>1.4575084970955703</v>
      </c>
      <c r="L22">
        <v>1.4811134783232307</v>
      </c>
      <c r="M22">
        <v>1.5039740637654311</v>
      </c>
      <c r="N22">
        <v>1.5259649149864993</v>
      </c>
      <c r="O22">
        <v>1.5469326991793455</v>
      </c>
      <c r="P22">
        <v>1.5667088138797407</v>
      </c>
      <c r="Q22">
        <v>1.5851087507306059</v>
      </c>
      <c r="R22">
        <v>1.6019378216034352</v>
      </c>
      <c r="S22">
        <v>1.6169962484840117</v>
      </c>
      <c r="T22">
        <v>1.63008616206526</v>
      </c>
      <c r="U22">
        <v>1.6410135104543888</v>
      </c>
      <c r="V22">
        <v>1.6495982389443169</v>
      </c>
      <c r="W22">
        <v>1.6556819248422412</v>
      </c>
      <c r="X22">
        <v>1.6591309586482073</v>
      </c>
      <c r="Y22">
        <v>1.6598397252336798</v>
      </c>
      <c r="Z22">
        <v>1.6577503271486782</v>
      </c>
      <c r="AA22">
        <v>1.6528373149646405</v>
      </c>
      <c r="AB22">
        <v>1.645129955524413</v>
      </c>
      <c r="AC22">
        <v>1.6347077782922546</v>
      </c>
      <c r="AD22">
        <v>1.6217005753538354</v>
      </c>
      <c r="AE22">
        <v>1.6062928550662352</v>
      </c>
      <c r="AF22">
        <v>1.5887238420579439</v>
      </c>
      <c r="AG22">
        <v>1.5692849322860047</v>
      </c>
      <c r="AH22">
        <v>1.5483184205645868</v>
      </c>
      <c r="AI22">
        <v>1.5262136831507001</v>
      </c>
      <c r="AJ22">
        <v>1.5034008153870551</v>
      </c>
      <c r="AK22">
        <v>1.4803595390020594</v>
      </c>
      <c r="AL22">
        <v>1.4575950251526835</v>
      </c>
      <c r="AM22">
        <v>1.4356620713815953</v>
      </c>
      <c r="AN22">
        <v>1.4151498319600226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>
        <v>1.1934756299142486</v>
      </c>
      <c r="B23">
        <v>1.2236768664177156</v>
      </c>
      <c r="C23">
        <v>1.2528685855015882</v>
      </c>
      <c r="D23">
        <v>1.2812040345919904</v>
      </c>
      <c r="E23">
        <v>1.3088102813464175</v>
      </c>
      <c r="F23">
        <v>1.3357882136537347</v>
      </c>
      <c r="G23">
        <v>1.3622125396341771</v>
      </c>
      <c r="H23">
        <v>1.3881247637989873</v>
      </c>
      <c r="I23">
        <v>1.4135389338288933</v>
      </c>
      <c r="J23">
        <v>1.4384346167337452</v>
      </c>
      <c r="K23">
        <v>1.4627664768166473</v>
      </c>
      <c r="L23">
        <v>1.4864566133026536</v>
      </c>
      <c r="M23">
        <v>1.5093996685863036</v>
      </c>
      <c r="N23">
        <v>1.5314698520719865</v>
      </c>
      <c r="O23">
        <v>1.552513277802636</v>
      </c>
      <c r="P23">
        <v>1.5723607350785729</v>
      </c>
      <c r="Q23">
        <v>1.5908270499265635</v>
      </c>
      <c r="R23">
        <v>1.6077168318782995</v>
      </c>
      <c r="S23">
        <v>1.6228295822179344</v>
      </c>
      <c r="T23">
        <v>1.6359667178224491</v>
      </c>
      <c r="U23">
        <v>1.6469334867544767</v>
      </c>
      <c r="V23">
        <v>1.6555491847573791</v>
      </c>
      <c r="W23">
        <v>1.6616548176265524</v>
      </c>
      <c r="X23">
        <v>1.6651162938641373</v>
      </c>
      <c r="Y23">
        <v>1.6658276173337314</v>
      </c>
      <c r="Z23">
        <v>1.6637306817195956</v>
      </c>
      <c r="AA23">
        <v>1.6587999457840432</v>
      </c>
      <c r="AB23">
        <v>1.6510647819504138</v>
      </c>
      <c r="AC23">
        <v>1.640605006586481</v>
      </c>
      <c r="AD23">
        <v>1.6275508800044505</v>
      </c>
      <c r="AE23">
        <v>1.6120875761775559</v>
      </c>
      <c r="AF23">
        <v>1.594455182740059</v>
      </c>
      <c r="AG23">
        <v>1.57494614686348</v>
      </c>
      <c r="AH23">
        <v>1.5539039981947149</v>
      </c>
      <c r="AI23">
        <v>1.5317195176703808</v>
      </c>
      <c r="AJ23">
        <v>1.5088243522073947</v>
      </c>
      <c r="AK23">
        <v>1.4856999541361644</v>
      </c>
      <c r="AL23">
        <v>1.4628533170247844</v>
      </c>
      <c r="AM23">
        <v>1.4408412398548402</v>
      </c>
      <c r="AN23">
        <v>1.4202550022787954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>
        <v>1.1966180123653396</v>
      </c>
      <c r="B24">
        <v>1.2268987677405883</v>
      </c>
      <c r="C24">
        <v>1.2561673476697661</v>
      </c>
      <c r="D24">
        <v>1.2845774030744772</v>
      </c>
      <c r="E24">
        <v>1.3122563361772195</v>
      </c>
      <c r="F24">
        <v>1.3393053005013826</v>
      </c>
      <c r="G24">
        <v>1.3657992008712483</v>
      </c>
      <c r="H24">
        <v>1.3917796510780851</v>
      </c>
      <c r="I24">
        <v>1.4172607357897067</v>
      </c>
      <c r="J24">
        <v>1.4422219682165656</v>
      </c>
      <c r="K24">
        <v>1.4666178932943539</v>
      </c>
      <c r="L24">
        <v>1.4903704051379221</v>
      </c>
      <c r="M24">
        <v>1.513373868738668</v>
      </c>
      <c r="N24">
        <v>1.5355021622984397</v>
      </c>
      <c r="O24">
        <v>1.5566009946834602</v>
      </c>
      <c r="P24">
        <v>1.5765007096677905</v>
      </c>
      <c r="Q24">
        <v>1.5950156457211584</v>
      </c>
      <c r="R24">
        <v>1.6119498979185176</v>
      </c>
      <c r="S24">
        <v>1.6271024396374356</v>
      </c>
      <c r="T24">
        <v>1.6402741648919996</v>
      </c>
      <c r="U24">
        <v>1.6512698089693369</v>
      </c>
      <c r="V24">
        <v>1.6599081918243885</v>
      </c>
      <c r="W24">
        <v>1.6660299006259895</v>
      </c>
      <c r="X24">
        <v>1.669500490817736</v>
      </c>
      <c r="Y24">
        <v>1.6702136871788513</v>
      </c>
      <c r="Z24">
        <v>1.66811123040156</v>
      </c>
      <c r="AA24">
        <v>1.6631675119989284</v>
      </c>
      <c r="AB24">
        <v>1.6554119817309307</v>
      </c>
      <c r="AC24">
        <v>1.6449246661192356</v>
      </c>
      <c r="AD24">
        <v>1.6318361684472076</v>
      </c>
      <c r="AE24">
        <v>1.6163321502451189</v>
      </c>
      <c r="AF24">
        <v>1.5986533312901499</v>
      </c>
      <c r="AG24">
        <v>1.5790929287576967</v>
      </c>
      <c r="AH24">
        <v>1.5579953767970229</v>
      </c>
      <c r="AI24">
        <v>1.5357524852582207</v>
      </c>
      <c r="AJ24">
        <v>1.5127970375704767</v>
      </c>
      <c r="AK24">
        <v>1.4896117537124991</v>
      </c>
      <c r="AL24">
        <v>1.4667049621499297</v>
      </c>
      <c r="AM24">
        <v>1.4446349278979329</v>
      </c>
      <c r="AN24">
        <v>1.4239944874290333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">
      <c r="A25">
        <v>1.2016350671486531</v>
      </c>
      <c r="B25">
        <v>1.2320427805063388</v>
      </c>
      <c r="C25">
        <v>1.2614340746746615</v>
      </c>
      <c r="D25">
        <v>1.2899632447867309</v>
      </c>
      <c r="E25">
        <v>1.3177582272237511</v>
      </c>
      <c r="F25">
        <v>1.34492059961502</v>
      </c>
      <c r="G25">
        <v>1.3715255808379279</v>
      </c>
      <c r="H25">
        <v>1.3976149591576927</v>
      </c>
      <c r="I25">
        <v>1.42320287829485</v>
      </c>
      <c r="J25">
        <v>1.4482687655649842</v>
      </c>
      <c r="K25">
        <v>1.4727669753245507</v>
      </c>
      <c r="L25">
        <v>1.496619074214218</v>
      </c>
      <c r="M25">
        <v>1.5197189843299739</v>
      </c>
      <c r="N25">
        <v>1.5419400550833895</v>
      </c>
      <c r="O25">
        <v>1.563127348444967</v>
      </c>
      <c r="P25">
        <v>1.583110496871897</v>
      </c>
      <c r="Q25">
        <v>1.601703060411672</v>
      </c>
      <c r="R25">
        <v>1.6187083127695761</v>
      </c>
      <c r="S25">
        <v>1.6339243844797899</v>
      </c>
      <c r="T25">
        <v>1.647151334765659</v>
      </c>
      <c r="U25">
        <v>1.6581930802288551</v>
      </c>
      <c r="V25">
        <v>1.6668676811915861</v>
      </c>
      <c r="W25">
        <v>1.6730150564532504</v>
      </c>
      <c r="X25">
        <v>1.6765001977723761</v>
      </c>
      <c r="Y25">
        <v>1.6772163843485626</v>
      </c>
      <c r="Z25">
        <v>1.675105112610505</v>
      </c>
      <c r="AA25">
        <v>1.6701406667026857</v>
      </c>
      <c r="AB25">
        <v>1.66235261985895</v>
      </c>
      <c r="AC25">
        <v>1.6518213341277934</v>
      </c>
      <c r="AD25">
        <v>1.6386779603723591</v>
      </c>
      <c r="AE25">
        <v>1.6231089385451556</v>
      </c>
      <c r="AF25">
        <v>1.6053559976880551</v>
      </c>
      <c r="AG25">
        <v>1.5857135843467431</v>
      </c>
      <c r="AH25">
        <v>1.5645275767779416</v>
      </c>
      <c r="AI25">
        <v>1.5421914275710813</v>
      </c>
      <c r="AJ25">
        <v>1.5191397346844226</v>
      </c>
      <c r="AK25">
        <v>1.4958572419944869</v>
      </c>
      <c r="AL25">
        <v>1.4728544092333129</v>
      </c>
      <c r="AM25">
        <v>1.4506918420512016</v>
      </c>
      <c r="AN25">
        <v>1.4299648625034029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>
        <v>1.2106933709920797</v>
      </c>
      <c r="B26">
        <v>1.2413303072763495</v>
      </c>
      <c r="C26">
        <v>1.270943162283072</v>
      </c>
      <c r="D26">
        <v>1.2996873942706983</v>
      </c>
      <c r="E26">
        <v>1.3276919040451944</v>
      </c>
      <c r="F26">
        <v>1.3550590349600407</v>
      </c>
      <c r="G26">
        <v>1.381864572916232</v>
      </c>
      <c r="H26">
        <v>1.4081506211920987</v>
      </c>
      <c r="I26">
        <v>1.4339314301279993</v>
      </c>
      <c r="J26">
        <v>1.4591862719561399</v>
      </c>
      <c r="K26">
        <v>1.4838691569417286</v>
      </c>
      <c r="L26">
        <v>1.5079010604700529</v>
      </c>
      <c r="M26">
        <v>1.5311751049884281</v>
      </c>
      <c r="N26">
        <v>1.5535636851763746</v>
      </c>
      <c r="O26">
        <v>1.5749106950326983</v>
      </c>
      <c r="P26">
        <v>1.5950444827303589</v>
      </c>
      <c r="Q26">
        <v>1.6137772028737281</v>
      </c>
      <c r="R26">
        <v>1.6309106461832807</v>
      </c>
      <c r="S26">
        <v>1.6462414214375429</v>
      </c>
      <c r="T26">
        <v>1.6595680806432718</v>
      </c>
      <c r="U26">
        <v>1.6706930622636855</v>
      </c>
      <c r="V26">
        <v>1.6794330551023606</v>
      </c>
      <c r="W26">
        <v>1.6856267712161537</v>
      </c>
      <c r="X26">
        <v>1.6891381846289202</v>
      </c>
      <c r="Y26">
        <v>1.6898597700452311</v>
      </c>
      <c r="Z26">
        <v>1.6877325828754237</v>
      </c>
      <c r="AA26">
        <v>1.6827307134097567</v>
      </c>
      <c r="AB26">
        <v>1.6748839578144326</v>
      </c>
      <c r="AC26">
        <v>1.6642732839323948</v>
      </c>
      <c r="AD26">
        <v>1.6510308312833268</v>
      </c>
      <c r="AE26">
        <v>1.6353444452628576</v>
      </c>
      <c r="AF26">
        <v>1.6174576771425604</v>
      </c>
      <c r="AG26">
        <v>1.5976671930989794</v>
      </c>
      <c r="AH26">
        <v>1.5763214787281428</v>
      </c>
      <c r="AI26">
        <v>1.5538169525891012</v>
      </c>
      <c r="AJ26">
        <v>1.5305914887764922</v>
      </c>
      <c r="AK26">
        <v>1.5071334853189504</v>
      </c>
      <c r="AL26">
        <v>1.4839572499548508</v>
      </c>
      <c r="AM26">
        <v>1.461627614356567</v>
      </c>
      <c r="AN26">
        <v>1.4407443883046229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>
        <v>1.2244665370319021</v>
      </c>
      <c r="B27">
        <v>1.2554520071567834</v>
      </c>
      <c r="C27">
        <v>1.2854017457863067</v>
      </c>
      <c r="D27">
        <v>1.3144729797129362</v>
      </c>
      <c r="E27">
        <v>1.3427960761520905</v>
      </c>
      <c r="F27">
        <v>1.3704745427421414</v>
      </c>
      <c r="G27">
        <v>1.3975850275444153</v>
      </c>
      <c r="H27">
        <v>1.4241701128152049</v>
      </c>
      <c r="I27">
        <v>1.4502442110104858</v>
      </c>
      <c r="J27">
        <v>1.4757863585579296</v>
      </c>
      <c r="K27">
        <v>1.5007500425314322</v>
      </c>
      <c r="L27">
        <v>1.5250553393114905</v>
      </c>
      <c r="M27">
        <v>1.5485941554782867</v>
      </c>
      <c r="N27">
        <v>1.5712374340396715</v>
      </c>
      <c r="O27">
        <v>1.5928272930915468</v>
      </c>
      <c r="P27">
        <v>1.6131901280505656</v>
      </c>
      <c r="Q27">
        <v>1.6321359565425011</v>
      </c>
      <c r="R27">
        <v>1.6494643144069612</v>
      </c>
      <c r="S27">
        <v>1.6649694965904718</v>
      </c>
      <c r="T27">
        <v>1.678447763374465</v>
      </c>
      <c r="U27">
        <v>1.6896993057101839</v>
      </c>
      <c r="V27">
        <v>1.698538727004848</v>
      </c>
      <c r="W27">
        <v>1.7048029044612756</v>
      </c>
      <c r="X27">
        <v>1.7083542646360603</v>
      </c>
      <c r="Y27">
        <v>1.7090840589977485</v>
      </c>
      <c r="Z27">
        <v>1.70693267238753</v>
      </c>
      <c r="AA27">
        <v>1.7018739003399947</v>
      </c>
      <c r="AB27">
        <v>1.6939378779903644</v>
      </c>
      <c r="AC27">
        <v>1.6832064942930478</v>
      </c>
      <c r="AD27">
        <v>1.6698133920216396</v>
      </c>
      <c r="AE27">
        <v>1.6539485535503671</v>
      </c>
      <c r="AF27">
        <v>1.635858300854091</v>
      </c>
      <c r="AG27">
        <v>1.6158426750617638</v>
      </c>
      <c r="AH27">
        <v>1.5942541262331591</v>
      </c>
      <c r="AI27">
        <v>1.571493582689061</v>
      </c>
      <c r="AJ27">
        <v>1.5480038998949104</v>
      </c>
      <c r="AK27">
        <v>1.5242790320236987</v>
      </c>
      <c r="AL27">
        <v>1.5008391377138284</v>
      </c>
      <c r="AM27">
        <v>1.4782554743112526</v>
      </c>
      <c r="AN27">
        <v>1.4571346751902292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>
        <v>1.2426749193128175</v>
      </c>
      <c r="B28">
        <v>1.2741211576727827</v>
      </c>
      <c r="C28">
        <v>1.3045162627322471</v>
      </c>
      <c r="D28">
        <v>1.3340197993186103</v>
      </c>
      <c r="E28">
        <v>1.3627640732679263</v>
      </c>
      <c r="F28">
        <v>1.3908541314248997</v>
      </c>
      <c r="G28">
        <v>1.4183677616428887</v>
      </c>
      <c r="H28">
        <v>1.4453481793959806</v>
      </c>
      <c r="I28">
        <v>1.471810011460021</v>
      </c>
      <c r="J28">
        <v>1.4977319825246895</v>
      </c>
      <c r="K28">
        <v>1.5230668879952134</v>
      </c>
      <c r="L28">
        <v>1.5477336157509971</v>
      </c>
      <c r="M28">
        <v>1.5716224649732038</v>
      </c>
      <c r="N28">
        <v>1.5946024595326742</v>
      </c>
      <c r="O28">
        <v>1.616513369748561</v>
      </c>
      <c r="P28">
        <v>1.6371790094572758</v>
      </c>
      <c r="Q28">
        <v>1.6564065711590434</v>
      </c>
      <c r="R28">
        <v>1.6739926096989275</v>
      </c>
      <c r="S28">
        <v>1.6897283610944127</v>
      </c>
      <c r="T28">
        <v>1.7034070559233256</v>
      </c>
      <c r="U28">
        <v>1.7148259138841782</v>
      </c>
      <c r="V28">
        <v>1.7237967814513271</v>
      </c>
      <c r="W28">
        <v>1.7301541101163445</v>
      </c>
      <c r="X28">
        <v>1.7337582806552545</v>
      </c>
      <c r="Y28">
        <v>1.734498927395772</v>
      </c>
      <c r="Z28">
        <v>1.7323155486741744</v>
      </c>
      <c r="AA28">
        <v>1.7271815503525616</v>
      </c>
      <c r="AB28">
        <v>1.7191275156895183</v>
      </c>
      <c r="AC28">
        <v>1.7082365513659825</v>
      </c>
      <c r="AD28">
        <v>1.694644287485245</v>
      </c>
      <c r="AE28">
        <v>1.6785435315470809</v>
      </c>
      <c r="AF28">
        <v>1.6601842684477517</v>
      </c>
      <c r="AG28">
        <v>1.639871001066213</v>
      </c>
      <c r="AH28">
        <v>1.617961420557221</v>
      </c>
      <c r="AI28">
        <v>1.5948624172306474</v>
      </c>
      <c r="AJ28">
        <v>1.5710234320170038</v>
      </c>
      <c r="AK28">
        <v>1.546945764415707</v>
      </c>
      <c r="AL28">
        <v>1.5231573080640735</v>
      </c>
      <c r="AM28">
        <v>1.5002378151683256</v>
      </c>
      <c r="AN28">
        <v>1.4788029400208507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">
      <c r="A29">
        <v>1.2663588355666207</v>
      </c>
      <c r="B29">
        <v>1.2984044020889556</v>
      </c>
      <c r="C29">
        <v>1.3293788019515627</v>
      </c>
      <c r="D29">
        <v>1.3594446410989922</v>
      </c>
      <c r="E29">
        <v>1.3887367469602683</v>
      </c>
      <c r="F29">
        <v>1.4173621684488862</v>
      </c>
      <c r="G29">
        <v>1.4454001759628143</v>
      </c>
      <c r="H29">
        <v>1.4728948086120357</v>
      </c>
      <c r="I29">
        <v>1.4998609719414673</v>
      </c>
      <c r="J29">
        <v>1.5262769851585023</v>
      </c>
      <c r="K29">
        <v>1.5520947440045443</v>
      </c>
      <c r="L29">
        <v>1.5772315904577796</v>
      </c>
      <c r="M29">
        <v>1.6015757329313309</v>
      </c>
      <c r="N29">
        <v>1.6249936990457117</v>
      </c>
      <c r="O29">
        <v>1.6473222053316028</v>
      </c>
      <c r="P29">
        <v>1.6683817077252288</v>
      </c>
      <c r="Q29">
        <v>1.6879757240435918</v>
      </c>
      <c r="R29">
        <v>1.7058969317073889</v>
      </c>
      <c r="S29">
        <v>1.7219325879391665</v>
      </c>
      <c r="T29">
        <v>1.7358719825357778</v>
      </c>
      <c r="U29">
        <v>1.7475084704426893</v>
      </c>
      <c r="V29">
        <v>1.756650312150285</v>
      </c>
      <c r="W29">
        <v>1.7631288039910937</v>
      </c>
      <c r="X29">
        <v>1.7668016657636332</v>
      </c>
      <c r="Y29">
        <v>1.7675564283562561</v>
      </c>
      <c r="Z29">
        <v>1.7653314370149868</v>
      </c>
      <c r="AA29">
        <v>1.7600995907490675</v>
      </c>
      <c r="AB29">
        <v>1.7518920556978694</v>
      </c>
      <c r="AC29">
        <v>1.7407935224575131</v>
      </c>
      <c r="AD29">
        <v>1.7269422060808668</v>
      </c>
      <c r="AE29">
        <v>1.7105345887509293</v>
      </c>
      <c r="AF29">
        <v>1.6918254197808302</v>
      </c>
      <c r="AG29">
        <v>1.6711250055147535</v>
      </c>
      <c r="AH29">
        <v>1.6487978542784003</v>
      </c>
      <c r="AI29">
        <v>1.6252586112303755</v>
      </c>
      <c r="AJ29">
        <v>1.6009652831144965</v>
      </c>
      <c r="AK29">
        <v>1.5764287236065606</v>
      </c>
      <c r="AL29">
        <v>1.5521868873731226</v>
      </c>
      <c r="AM29">
        <v>1.5288305760127174</v>
      </c>
      <c r="AN29">
        <v>1.506987177461403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>
        <v>1.2939715076470073</v>
      </c>
      <c r="B30">
        <v>1.3267158206029432</v>
      </c>
      <c r="C30">
        <v>1.3583656103489481</v>
      </c>
      <c r="D30">
        <v>1.3890870284159405</v>
      </c>
      <c r="E30">
        <v>1.4190178421149753</v>
      </c>
      <c r="F30">
        <v>1.4482674345372404</v>
      </c>
      <c r="G30">
        <v>1.476916804554059</v>
      </c>
      <c r="H30">
        <v>1.5050109515383889</v>
      </c>
      <c r="I30">
        <v>1.5325651060472312</v>
      </c>
      <c r="J30">
        <v>1.5595571145431293</v>
      </c>
      <c r="K30">
        <v>1.5859378238648532</v>
      </c>
      <c r="L30">
        <v>1.6116227736508519</v>
      </c>
      <c r="M30">
        <v>1.6364977347236194</v>
      </c>
      <c r="N30">
        <v>1.6604263243681914</v>
      </c>
      <c r="O30">
        <v>1.6832416987556038</v>
      </c>
      <c r="P30">
        <v>1.7047603989037994</v>
      </c>
      <c r="Q30">
        <v>1.7247816583795841</v>
      </c>
      <c r="R30">
        <v>1.7430936339810357</v>
      </c>
      <c r="S30">
        <v>1.7594789441218681</v>
      </c>
      <c r="T30">
        <v>1.7737222841099318</v>
      </c>
      <c r="U30">
        <v>1.7856125030413494</v>
      </c>
      <c r="V30">
        <v>1.7949536805692459</v>
      </c>
      <c r="W30">
        <v>1.8015734344802921</v>
      </c>
      <c r="X30">
        <v>1.8053263821849335</v>
      </c>
      <c r="Y30">
        <v>1.8060976022076176</v>
      </c>
      <c r="Z30">
        <v>1.8038240954262039</v>
      </c>
      <c r="AA30">
        <v>1.7984781699188732</v>
      </c>
      <c r="AB30">
        <v>1.7900916713957178</v>
      </c>
      <c r="AC30">
        <v>1.7787511371124249</v>
      </c>
      <c r="AD30">
        <v>1.7645977958702761</v>
      </c>
      <c r="AE30">
        <v>1.7478324141024655</v>
      </c>
      <c r="AF30">
        <v>1.7287152958741003</v>
      </c>
      <c r="AG30">
        <v>1.7075635136900182</v>
      </c>
      <c r="AH30">
        <v>1.6847495238986969</v>
      </c>
      <c r="AI30">
        <v>1.6606970129039806</v>
      </c>
      <c r="AJ30">
        <v>1.635873974184626</v>
      </c>
      <c r="AK30">
        <v>1.6108024004669379</v>
      </c>
      <c r="AL30">
        <v>1.5860319763990407</v>
      </c>
      <c r="AM30">
        <v>1.5621663858766088</v>
      </c>
      <c r="AN30">
        <v>1.5398466968897728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>
        <v>1.3233063141565948</v>
      </c>
      <c r="B31">
        <v>1.3567929526422471</v>
      </c>
      <c r="C31">
        <v>1.3891602546771866</v>
      </c>
      <c r="D31">
        <v>1.4205781385082004</v>
      </c>
      <c r="E31">
        <v>1.4511874946815839</v>
      </c>
      <c r="F31">
        <v>1.4811001860431385</v>
      </c>
      <c r="G31">
        <v>1.510399047738173</v>
      </c>
      <c r="H31">
        <v>1.5391300992918593</v>
      </c>
      <c r="I31">
        <v>1.5673089165434861</v>
      </c>
      <c r="J31">
        <v>1.5949128437268152</v>
      </c>
      <c r="K31">
        <v>1.621891613360505</v>
      </c>
      <c r="L31">
        <v>1.648158850335772</v>
      </c>
      <c r="M31">
        <v>1.6735977358579501</v>
      </c>
      <c r="N31">
        <v>1.698068795366134</v>
      </c>
      <c r="O31">
        <v>1.7214014026208415</v>
      </c>
      <c r="P31">
        <v>1.7434079395579112</v>
      </c>
      <c r="Q31">
        <v>1.7638830882958085</v>
      </c>
      <c r="R31">
        <v>1.7826102030698789</v>
      </c>
      <c r="S31">
        <v>1.7993669741739089</v>
      </c>
      <c r="T31">
        <v>1.8139332158797699</v>
      </c>
      <c r="U31">
        <v>1.8260929904155023</v>
      </c>
      <c r="V31">
        <v>1.8356459358484363</v>
      </c>
      <c r="W31">
        <v>1.8424157619975294</v>
      </c>
      <c r="X31">
        <v>1.8462537903968426</v>
      </c>
      <c r="Y31">
        <v>1.8470424942590149</v>
      </c>
      <c r="Z31">
        <v>1.8447174462488054</v>
      </c>
      <c r="AA31">
        <v>1.8392503266584168</v>
      </c>
      <c r="AB31">
        <v>1.8306737031518163</v>
      </c>
      <c r="AC31">
        <v>1.8190760748158725</v>
      </c>
      <c r="AD31">
        <v>1.8046018721603547</v>
      </c>
      <c r="AE31">
        <v>1.7874564130667983</v>
      </c>
      <c r="AF31">
        <v>1.7679059027885033</v>
      </c>
      <c r="AG31">
        <v>1.7462746019797559</v>
      </c>
      <c r="AH31">
        <v>1.7229434107104382</v>
      </c>
      <c r="AI31">
        <v>1.6983456205098586</v>
      </c>
      <c r="AJ31">
        <v>1.6729598344398016</v>
      </c>
      <c r="AK31">
        <v>1.6473198789922587</v>
      </c>
      <c r="AL31">
        <v>1.6219879003670179</v>
      </c>
      <c r="AM31">
        <v>1.5975812681940742</v>
      </c>
      <c r="AN31">
        <v>1.5747555837089497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">
      <c r="A32">
        <v>1.3535812598096411</v>
      </c>
      <c r="B32">
        <v>1.3878340143104673</v>
      </c>
      <c r="C32">
        <v>1.4209418238904556</v>
      </c>
      <c r="D32">
        <v>1.4530784942301878</v>
      </c>
      <c r="E32">
        <v>1.4843881392064813</v>
      </c>
      <c r="F32">
        <v>1.514985180892386</v>
      </c>
      <c r="G32">
        <v>1.5449543495571854</v>
      </c>
      <c r="H32">
        <v>1.5743427175727047</v>
      </c>
      <c r="I32">
        <v>1.6031662171263306</v>
      </c>
      <c r="J32">
        <v>1.6314016741273183</v>
      </c>
      <c r="K32">
        <v>1.6589976710618288</v>
      </c>
      <c r="L32">
        <v>1.6858658567088995</v>
      </c>
      <c r="M32">
        <v>1.7118867396631301</v>
      </c>
      <c r="N32">
        <v>1.7369176544283751</v>
      </c>
      <c r="O32">
        <v>1.7607840711337164</v>
      </c>
      <c r="P32">
        <v>1.783294079340177</v>
      </c>
      <c r="Q32">
        <v>1.8042376638503868</v>
      </c>
      <c r="R32">
        <v>1.8233932224216023</v>
      </c>
      <c r="S32">
        <v>1.840533359288395</v>
      </c>
      <c r="T32">
        <v>1.8554328512563429</v>
      </c>
      <c r="U32">
        <v>1.867870820273039</v>
      </c>
      <c r="V32">
        <v>1.8776423204734629</v>
      </c>
      <c r="W32">
        <v>1.8845670284640101</v>
      </c>
      <c r="X32">
        <v>1.8884928642741705</v>
      </c>
      <c r="Y32">
        <v>1.8892996123082084</v>
      </c>
      <c r="Z32">
        <v>1.886921371245569</v>
      </c>
      <c r="AA32">
        <v>1.8813291734728224</v>
      </c>
      <c r="AB32">
        <v>1.872556331745413</v>
      </c>
      <c r="AC32">
        <v>1.8606933698553112</v>
      </c>
      <c r="AD32">
        <v>1.8458880226310121</v>
      </c>
      <c r="AE32">
        <v>1.8283503052698868</v>
      </c>
      <c r="AF32">
        <v>1.8083525133381813</v>
      </c>
      <c r="AG32">
        <v>1.7862263260096738</v>
      </c>
      <c r="AH32">
        <v>1.7623613576850039</v>
      </c>
      <c r="AI32">
        <v>1.7372008128496574</v>
      </c>
      <c r="AJ32">
        <v>1.7112342441706092</v>
      </c>
      <c r="AK32">
        <v>1.6850076911610228</v>
      </c>
      <c r="AL32">
        <v>1.6590961609474921</v>
      </c>
      <c r="AM32">
        <v>1.6341311475028015</v>
      </c>
      <c r="AN32">
        <v>1.6107832510778652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">
      <c r="A33">
        <v>1.3831763327498712</v>
      </c>
      <c r="B33">
        <v>1.4181779988956462</v>
      </c>
      <c r="C33">
        <v>1.4520096867299395</v>
      </c>
      <c r="D33">
        <v>1.484849002068535</v>
      </c>
      <c r="E33">
        <v>1.5168432097336888</v>
      </c>
      <c r="F33">
        <v>1.5481092335541251</v>
      </c>
      <c r="G33">
        <v>1.5787336563650389</v>
      </c>
      <c r="H33">
        <v>1.6087645797415386</v>
      </c>
      <c r="I33">
        <v>1.6382182842167385</v>
      </c>
      <c r="J33">
        <v>1.6670710890151998</v>
      </c>
      <c r="K33">
        <v>1.6952704524164197</v>
      </c>
      <c r="L33">
        <v>1.7227260914640408</v>
      </c>
      <c r="M33">
        <v>1.749315902159712</v>
      </c>
      <c r="N33">
        <v>1.7748940997296423</v>
      </c>
      <c r="O33">
        <v>1.799282338333815</v>
      </c>
      <c r="P33">
        <v>1.8222845115506343</v>
      </c>
      <c r="Q33">
        <v>1.8436860123526939</v>
      </c>
      <c r="R33">
        <v>1.8632603933248679</v>
      </c>
      <c r="S33">
        <v>1.8807752868581717</v>
      </c>
      <c r="T33">
        <v>1.8960005454163176</v>
      </c>
      <c r="U33">
        <v>1.9087104616084118</v>
      </c>
      <c r="V33">
        <v>1.9186956085766758</v>
      </c>
      <c r="W33">
        <v>1.9257717202872322</v>
      </c>
      <c r="X33">
        <v>1.9297833916512697</v>
      </c>
      <c r="Y33">
        <v>1.9306077786462039</v>
      </c>
      <c r="Z33">
        <v>1.9281775390668827</v>
      </c>
      <c r="AA33">
        <v>1.9224630719440094</v>
      </c>
      <c r="AB33">
        <v>1.9134984183922754</v>
      </c>
      <c r="AC33">
        <v>1.9013760814407352</v>
      </c>
      <c r="AD33">
        <v>1.8862470260328061</v>
      </c>
      <c r="AE33">
        <v>1.8683258591958949</v>
      </c>
      <c r="AF33">
        <v>1.8478908300413974</v>
      </c>
      <c r="AG33">
        <v>1.8252808696677691</v>
      </c>
      <c r="AH33">
        <v>1.8008941111120613</v>
      </c>
      <c r="AI33">
        <v>1.7751834492045249</v>
      </c>
      <c r="AJ33">
        <v>1.7486491403262865</v>
      </c>
      <c r="AK33">
        <v>1.7218491627486041</v>
      </c>
      <c r="AL33">
        <v>1.6953710957120309</v>
      </c>
      <c r="AM33">
        <v>1.6698602403472522</v>
      </c>
      <c r="AN33">
        <v>1.6460018590935042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>
        <v>1.4102088388799723</v>
      </c>
      <c r="B34">
        <v>1.4458945701967933</v>
      </c>
      <c r="C34">
        <v>1.4803874573931042</v>
      </c>
      <c r="D34">
        <v>1.5138685773752438</v>
      </c>
      <c r="E34">
        <v>1.5464880730780526</v>
      </c>
      <c r="F34">
        <v>1.5783651534648702</v>
      </c>
      <c r="G34">
        <v>1.6095880935275366</v>
      </c>
      <c r="H34">
        <v>1.6402059349281859</v>
      </c>
      <c r="I34">
        <v>1.6702352763832327</v>
      </c>
      <c r="J34">
        <v>1.6996519743051646</v>
      </c>
      <c r="K34">
        <v>1.7284024601091899</v>
      </c>
      <c r="L34">
        <v>1.7563946863679187</v>
      </c>
      <c r="M34">
        <v>1.7835041627082442</v>
      </c>
      <c r="N34">
        <v>1.8095822551695449</v>
      </c>
      <c r="O34">
        <v>1.8344471323583722</v>
      </c>
      <c r="P34">
        <v>1.857898855190643</v>
      </c>
      <c r="Q34">
        <v>1.8797186224045308</v>
      </c>
      <c r="R34">
        <v>1.8996755609444527</v>
      </c>
      <c r="S34">
        <v>1.9175327618579485</v>
      </c>
      <c r="T34">
        <v>1.9330555796538864</v>
      </c>
      <c r="U34">
        <v>1.9460138957637938</v>
      </c>
      <c r="V34">
        <v>1.9561941903356124</v>
      </c>
      <c r="W34">
        <v>1.9634085960790146</v>
      </c>
      <c r="X34">
        <v>1.9674986707009539</v>
      </c>
      <c r="Y34">
        <v>1.9683391693412122</v>
      </c>
      <c r="Z34">
        <v>1.9658614336728024</v>
      </c>
      <c r="AA34">
        <v>1.9600352842113351</v>
      </c>
      <c r="AB34">
        <v>1.9508954273638581</v>
      </c>
      <c r="AC34">
        <v>1.9385361740190898</v>
      </c>
      <c r="AD34">
        <v>1.9231114395474189</v>
      </c>
      <c r="AE34">
        <v>1.9048400252106721</v>
      </c>
      <c r="AF34">
        <v>1.8840056181621141</v>
      </c>
      <c r="AG34">
        <v>1.8609537734980093</v>
      </c>
      <c r="AH34">
        <v>1.8360904052834013</v>
      </c>
      <c r="AI34">
        <v>1.8098772596294559</v>
      </c>
      <c r="AJ34">
        <v>1.7828243698223616</v>
      </c>
      <c r="AK34">
        <v>1.7555006191428686</v>
      </c>
      <c r="AL34">
        <v>1.7285050703561151</v>
      </c>
      <c r="AM34">
        <v>1.7024956362218016</v>
      </c>
      <c r="AN34">
        <v>1.6781709718035533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">
      <c r="A35">
        <v>1.433819797111157</v>
      </c>
      <c r="B35">
        <v>1.4701030103670645</v>
      </c>
      <c r="C35">
        <v>1.5051734078557601</v>
      </c>
      <c r="D35">
        <v>1.5392150982326076</v>
      </c>
      <c r="E35">
        <v>1.5723807382576809</v>
      </c>
      <c r="F35">
        <v>1.6047915327957605</v>
      </c>
      <c r="G35">
        <v>1.6365372348163365</v>
      </c>
      <c r="H35">
        <v>1.6676677070802373</v>
      </c>
      <c r="I35">
        <v>1.6981998262142044</v>
      </c>
      <c r="J35">
        <v>1.7281090443975224</v>
      </c>
      <c r="K35">
        <v>1.7573408961529795</v>
      </c>
      <c r="L35">
        <v>1.7858017929140986</v>
      </c>
      <c r="M35">
        <v>1.8133651599803176</v>
      </c>
      <c r="N35">
        <v>1.8398798748303571</v>
      </c>
      <c r="O35">
        <v>1.8651610616894567</v>
      </c>
      <c r="P35">
        <v>1.8890054339173175</v>
      </c>
      <c r="Q35">
        <v>1.9111905268887084</v>
      </c>
      <c r="R35">
        <v>1.9314816020680394</v>
      </c>
      <c r="S35">
        <v>1.9496377839645429</v>
      </c>
      <c r="T35">
        <v>1.9654204984456423</v>
      </c>
      <c r="U35">
        <v>1.9785957740951456</v>
      </c>
      <c r="V35">
        <v>1.9889465161236026</v>
      </c>
      <c r="W35">
        <v>1.9962817118010729</v>
      </c>
      <c r="X35">
        <v>2.0004402660541123</v>
      </c>
      <c r="Y35">
        <v>2.0012948370627615</v>
      </c>
      <c r="Z35">
        <v>1.9987756169618607</v>
      </c>
      <c r="AA35">
        <v>1.9928519209755167</v>
      </c>
      <c r="AB35">
        <v>1.9835590365960067</v>
      </c>
      <c r="AC35">
        <v>1.9709928537479999</v>
      </c>
      <c r="AD35">
        <v>1.9553098647885561</v>
      </c>
      <c r="AE35">
        <v>1.9367325343429072</v>
      </c>
      <c r="AF35">
        <v>1.9155492993044567</v>
      </c>
      <c r="AG35">
        <v>1.8921115003571918</v>
      </c>
      <c r="AH35">
        <v>1.866831847736887</v>
      </c>
      <c r="AI35">
        <v>1.8401798185147213</v>
      </c>
      <c r="AJ35">
        <v>1.8126739854033038</v>
      </c>
      <c r="AK35">
        <v>1.7848927564282377</v>
      </c>
      <c r="AL35">
        <v>1.757445224391019</v>
      </c>
      <c r="AM35">
        <v>1.7310003174061381</v>
      </c>
      <c r="AN35">
        <v>1.7062683880355423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">
      <c r="A36">
        <v>1.4530996109595102</v>
      </c>
      <c r="B36">
        <v>1.489870705327677</v>
      </c>
      <c r="C36">
        <v>1.5254126758386815</v>
      </c>
      <c r="D36">
        <v>1.5599121067592647</v>
      </c>
      <c r="E36">
        <v>1.5935237075439348</v>
      </c>
      <c r="F36">
        <v>1.6263703128349629</v>
      </c>
      <c r="G36">
        <v>1.6585428824623856</v>
      </c>
      <c r="H36">
        <v>1.6900919496651123</v>
      </c>
      <c r="I36">
        <v>1.7210346180009282</v>
      </c>
      <c r="J36">
        <v>1.7513460095676001</v>
      </c>
      <c r="K36">
        <v>1.7809709265195508</v>
      </c>
      <c r="L36">
        <v>1.8098145218545192</v>
      </c>
      <c r="M36">
        <v>1.8377485188891214</v>
      </c>
      <c r="N36">
        <v>1.8646197630377388</v>
      </c>
      <c r="O36">
        <v>1.8902408925991856</v>
      </c>
      <c r="P36">
        <v>1.9144058874456003</v>
      </c>
      <c r="Q36">
        <v>1.9368892915880034</v>
      </c>
      <c r="R36">
        <v>1.9574532100862987</v>
      </c>
      <c r="S36">
        <v>1.9758535285248324</v>
      </c>
      <c r="T36">
        <v>1.9918484647912849</v>
      </c>
      <c r="U36">
        <v>2.0052009013800043</v>
      </c>
      <c r="V36">
        <v>2.0156908243431251</v>
      </c>
      <c r="W36">
        <v>2.0231246525039013</v>
      </c>
      <c r="X36">
        <v>2.0273391246289347</v>
      </c>
      <c r="Y36">
        <v>2.0282051866003954</v>
      </c>
      <c r="Z36">
        <v>2.0256520918838099</v>
      </c>
      <c r="AA36">
        <v>2.0196487431013881</v>
      </c>
      <c r="AB36">
        <v>2.010230902237589</v>
      </c>
      <c r="AC36">
        <v>1.9974957485980074</v>
      </c>
      <c r="AD36">
        <v>1.9816018788093734</v>
      </c>
      <c r="AE36">
        <v>1.9627747488606677</v>
      </c>
      <c r="AF36">
        <v>1.9413066741031186</v>
      </c>
      <c r="AG36">
        <v>1.9175537195124257</v>
      </c>
      <c r="AH36">
        <v>1.8919341448198685</v>
      </c>
      <c r="AI36">
        <v>1.8649237399056391</v>
      </c>
      <c r="AJ36">
        <v>1.837048050454394</v>
      </c>
      <c r="AK36">
        <v>1.8088932620374811</v>
      </c>
      <c r="AL36">
        <v>1.7810766576040375</v>
      </c>
      <c r="AM36">
        <v>1.7542761599898931</v>
      </c>
      <c r="AN36">
        <v>1.7292116734908933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2">
      <c r="A37">
        <v>1.4662606757227681</v>
      </c>
      <c r="B37">
        <v>1.5033648145365772</v>
      </c>
      <c r="C37">
        <v>1.5392286970295141</v>
      </c>
      <c r="D37">
        <v>1.5740405974058849</v>
      </c>
      <c r="E37">
        <v>1.6079566263600951</v>
      </c>
      <c r="F37">
        <v>1.6411007310766463</v>
      </c>
      <c r="G37">
        <v>1.6735646952301382</v>
      </c>
      <c r="H37">
        <v>1.705399509750904</v>
      </c>
      <c r="I37">
        <v>1.7366224331076723</v>
      </c>
      <c r="J37">
        <v>1.7672083620732018</v>
      </c>
      <c r="K37">
        <v>1.7971015988620513</v>
      </c>
      <c r="L37">
        <v>1.826206437420365</v>
      </c>
      <c r="M37">
        <v>1.8543934392326826</v>
      </c>
      <c r="N37">
        <v>1.8815080625563008</v>
      </c>
      <c r="O37">
        <v>1.9073612487110623</v>
      </c>
      <c r="P37">
        <v>1.9317451115963771</v>
      </c>
      <c r="Q37">
        <v>1.954432153215375</v>
      </c>
      <c r="R37">
        <v>1.9751823239575641</v>
      </c>
      <c r="S37">
        <v>1.9937492984056431</v>
      </c>
      <c r="T37">
        <v>2.0098891045698637</v>
      </c>
      <c r="U37">
        <v>2.0233624773155858</v>
      </c>
      <c r="V37">
        <v>2.0339474099768977</v>
      </c>
      <c r="W37">
        <v>2.0414485680668308</v>
      </c>
      <c r="X37">
        <v>2.0457012116566156</v>
      </c>
      <c r="Y37">
        <v>2.0465751177549412</v>
      </c>
      <c r="Z37">
        <v>2.0439988990593396</v>
      </c>
      <c r="AA37">
        <v>2.0379411765357611</v>
      </c>
      <c r="AB37">
        <v>2.0284380360733634</v>
      </c>
      <c r="AC37">
        <v>2.0155875371535568</v>
      </c>
      <c r="AD37">
        <v>1.9995497128500024</v>
      </c>
      <c r="AE37">
        <v>1.9805520611595713</v>
      </c>
      <c r="AF37">
        <v>1.958889545002344</v>
      </c>
      <c r="AG37">
        <v>1.9349214543182072</v>
      </c>
      <c r="AH37">
        <v>1.9090698371151484</v>
      </c>
      <c r="AI37">
        <v>1.8818147926141509</v>
      </c>
      <c r="AJ37">
        <v>1.8536866264906797</v>
      </c>
      <c r="AK37">
        <v>1.8252768335365994</v>
      </c>
      <c r="AL37">
        <v>1.7972082875778252</v>
      </c>
      <c r="AM37">
        <v>1.7701650515566734</v>
      </c>
      <c r="AN37">
        <v>1.7448735501114283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2">
      <c r="A38">
        <v>1.4724435899692609</v>
      </c>
      <c r="B38">
        <v>1.5097041891671439</v>
      </c>
      <c r="C38">
        <v>1.5457193021429487</v>
      </c>
      <c r="D38">
        <v>1.5806779970138787</v>
      </c>
      <c r="E38">
        <v>1.6147370427604488</v>
      </c>
      <c r="F38">
        <v>1.6480209092264844</v>
      </c>
      <c r="G38">
        <v>1.6806217671191221</v>
      </c>
      <c r="H38">
        <v>1.7125908223867716</v>
      </c>
      <c r="I38">
        <v>1.7439454062735098</v>
      </c>
      <c r="J38">
        <v>1.7746603096970428</v>
      </c>
      <c r="K38">
        <v>1.804679600006031</v>
      </c>
      <c r="L38">
        <v>1.8339071675742291</v>
      </c>
      <c r="M38">
        <v>1.8622130280710609</v>
      </c>
      <c r="N38">
        <v>1.8894419880836537</v>
      </c>
      <c r="O38">
        <v>1.9154041917109834</v>
      </c>
      <c r="P38">
        <v>1.9398908762403035</v>
      </c>
      <c r="Q38">
        <v>1.9626735843633272</v>
      </c>
      <c r="R38">
        <v>1.9835112542306197</v>
      </c>
      <c r="S38">
        <v>2.0021565217221728</v>
      </c>
      <c r="T38">
        <v>2.0183643860694445</v>
      </c>
      <c r="U38">
        <v>2.031894573206821</v>
      </c>
      <c r="V38">
        <v>2.042524140312767</v>
      </c>
      <c r="W38">
        <v>2.0500569292156836</v>
      </c>
      <c r="X38">
        <v>2.0543275053130179</v>
      </c>
      <c r="Y38">
        <v>2.0552050964903712</v>
      </c>
      <c r="Z38">
        <v>2.0526180144199695</v>
      </c>
      <c r="AA38">
        <v>2.0465347477489466</v>
      </c>
      <c r="AB38">
        <v>2.0369915345330991</v>
      </c>
      <c r="AC38">
        <v>2.0240868477501377</v>
      </c>
      <c r="AD38">
        <v>2.0079813952996846</v>
      </c>
      <c r="AE38">
        <v>1.9889036344900284</v>
      </c>
      <c r="AF38">
        <v>1.9671497720381206</v>
      </c>
      <c r="AG38">
        <v>1.9430806129342912</v>
      </c>
      <c r="AH38">
        <v>1.917119984874605</v>
      </c>
      <c r="AI38">
        <v>1.8897500115579309</v>
      </c>
      <c r="AJ38">
        <v>1.8615032348477256</v>
      </c>
      <c r="AK38">
        <v>1.8329736437455371</v>
      </c>
      <c r="AL38">
        <v>1.8047867386057794</v>
      </c>
      <c r="AM38">
        <v>1.7776294669209594</v>
      </c>
      <c r="AN38">
        <v>1.7522313165099539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">
      <c r="A39">
        <v>1.4755585538768494</v>
      </c>
      <c r="B39">
        <v>1.5128979781125587</v>
      </c>
      <c r="C39">
        <v>1.5489892812920574</v>
      </c>
      <c r="D39">
        <v>1.5840219315073694</v>
      </c>
      <c r="E39">
        <v>1.6181530293847988</v>
      </c>
      <c r="F39">
        <v>1.6515073080849281</v>
      </c>
      <c r="G39">
        <v>1.6841771333026192</v>
      </c>
      <c r="H39">
        <v>1.7162138193127954</v>
      </c>
      <c r="I39">
        <v>1.7476347340238925</v>
      </c>
      <c r="J39">
        <v>1.7784146150236404</v>
      </c>
      <c r="K39">
        <v>1.8084974113348149</v>
      </c>
      <c r="L39">
        <v>1.8377868100106372</v>
      </c>
      <c r="M39">
        <v>1.8661525517378408</v>
      </c>
      <c r="N39">
        <v>1.8934391147908884</v>
      </c>
      <c r="O39">
        <v>1.919456241627373</v>
      </c>
      <c r="P39">
        <v>1.9439947278956833</v>
      </c>
      <c r="Q39">
        <v>1.9668256329846239</v>
      </c>
      <c r="R39">
        <v>1.9877073850768634</v>
      </c>
      <c r="S39">
        <v>2.0063920967520033</v>
      </c>
      <c r="T39">
        <v>2.0226342489407951</v>
      </c>
      <c r="U39">
        <v>2.0361930592762914</v>
      </c>
      <c r="V39">
        <v>2.0468451132999803</v>
      </c>
      <c r="W39">
        <v>2.0543938378663857</v>
      </c>
      <c r="X39">
        <v>2.0586734483949867</v>
      </c>
      <c r="Y39">
        <v>2.0595528961221334</v>
      </c>
      <c r="Z39">
        <v>2.0569603410629327</v>
      </c>
      <c r="AA39">
        <v>2.050864205202048</v>
      </c>
      <c r="AB39">
        <v>2.041300803257116</v>
      </c>
      <c r="AC39">
        <v>2.0283688165260672</v>
      </c>
      <c r="AD39">
        <v>2.0122292928871217</v>
      </c>
      <c r="AE39">
        <v>1.9931111729514761</v>
      </c>
      <c r="AF39">
        <v>1.9713112900633016</v>
      </c>
      <c r="AG39">
        <v>1.9471912124982118</v>
      </c>
      <c r="AH39">
        <v>1.9211756645624942</v>
      </c>
      <c r="AI39">
        <v>1.8937477898908115</v>
      </c>
      <c r="AJ39">
        <v>1.8654412569423655</v>
      </c>
      <c r="AK39">
        <v>1.8368513113062668</v>
      </c>
      <c r="AL39">
        <v>1.8086047765869619</v>
      </c>
      <c r="AM39">
        <v>1.7813900535188067</v>
      </c>
      <c r="AN39">
        <v>1.755938173156862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2">
      <c r="A40">
        <v>1.477716013693426</v>
      </c>
      <c r="B40">
        <v>1.5151100330566216</v>
      </c>
      <c r="C40">
        <v>1.5512541064471927</v>
      </c>
      <c r="D40">
        <v>1.5863379789843224</v>
      </c>
      <c r="E40">
        <v>1.6205189809960019</v>
      </c>
      <c r="F40">
        <v>1.6539220280190265</v>
      </c>
      <c r="G40">
        <v>1.6866396207989987</v>
      </c>
      <c r="H40">
        <v>1.7187231486390309</v>
      </c>
      <c r="I40">
        <v>1.7501900048417152</v>
      </c>
      <c r="J40">
        <v>1.7810148900578266</v>
      </c>
      <c r="K40">
        <v>1.8111416713562734</v>
      </c>
      <c r="L40">
        <v>1.8404738949681367</v>
      </c>
      <c r="M40">
        <v>1.8688811111239785</v>
      </c>
      <c r="N40">
        <v>1.8962075707051338</v>
      </c>
      <c r="O40">
        <v>1.9222627379877564</v>
      </c>
      <c r="P40">
        <v>1.94683710273608</v>
      </c>
      <c r="Q40">
        <v>1.9697013895977575</v>
      </c>
      <c r="R40">
        <v>1.9906136735458289</v>
      </c>
      <c r="S40">
        <v>2.0093257047160287</v>
      </c>
      <c r="T40">
        <v>2.0255916050580813</v>
      </c>
      <c r="U40">
        <v>2.0391702401496894</v>
      </c>
      <c r="V40">
        <v>2.0498378688711489</v>
      </c>
      <c r="W40">
        <v>2.0573976306613067</v>
      </c>
      <c r="X40">
        <v>2.0616834985408761</v>
      </c>
      <c r="Y40">
        <v>2.0625642321357556</v>
      </c>
      <c r="Z40">
        <v>2.0599678864215871</v>
      </c>
      <c r="AA40">
        <v>2.0538628372118408</v>
      </c>
      <c r="AB40">
        <v>2.0442854523210259</v>
      </c>
      <c r="AC40">
        <v>2.0313345573320518</v>
      </c>
      <c r="AD40">
        <v>2.015171435596224</v>
      </c>
      <c r="AE40">
        <v>1.9960253624658906</v>
      </c>
      <c r="AF40">
        <v>1.9741936052944398</v>
      </c>
      <c r="AG40">
        <v>1.9500382610176474</v>
      </c>
      <c r="AH40">
        <v>1.9239846749443514</v>
      </c>
      <c r="AI40">
        <v>1.896516697128471</v>
      </c>
      <c r="AJ40">
        <v>1.8681687763223747</v>
      </c>
      <c r="AK40">
        <v>1.8395370284421657</v>
      </c>
      <c r="AL40">
        <v>1.8112491935904773</v>
      </c>
      <c r="AM40">
        <v>1.7839946790336791</v>
      </c>
      <c r="AN40">
        <v>1.758505584689956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">
      <c r="A41">
        <v>1.4779240309328077</v>
      </c>
      <c r="B41">
        <v>1.5153233142307549</v>
      </c>
      <c r="C41">
        <v>1.5514724756018967</v>
      </c>
      <c r="D41">
        <v>1.5865612868757284</v>
      </c>
      <c r="E41">
        <v>1.6207471005275416</v>
      </c>
      <c r="F41">
        <v>1.6541548496784204</v>
      </c>
      <c r="G41">
        <v>1.6868770480952444</v>
      </c>
      <c r="H41">
        <v>1.7189650923151689</v>
      </c>
      <c r="I41">
        <v>1.7504363780892316</v>
      </c>
      <c r="J41">
        <v>1.7812656025068319</v>
      </c>
      <c r="K41">
        <v>1.8113966247350779</v>
      </c>
      <c r="L41">
        <v>1.8407329774273085</v>
      </c>
      <c r="M41">
        <v>1.8691441924507464</v>
      </c>
      <c r="N41">
        <v>1.8964744987620119</v>
      </c>
      <c r="O41">
        <v>1.9225333338156538</v>
      </c>
      <c r="P41">
        <v>1.9471111578832694</v>
      </c>
      <c r="Q41">
        <v>1.9699786633375516</v>
      </c>
      <c r="R41">
        <v>1.9908938910958922</v>
      </c>
      <c r="S41">
        <v>2.0096085563480344</v>
      </c>
      <c r="T41">
        <v>2.0258767464315888</v>
      </c>
      <c r="U41">
        <v>2.0394572929799049</v>
      </c>
      <c r="V41">
        <v>2.0501264233773675</v>
      </c>
      <c r="W41">
        <v>2.0576872493508755</v>
      </c>
      <c r="X41">
        <v>2.0619737205496187</v>
      </c>
      <c r="Y41">
        <v>2.0628545781248633</v>
      </c>
      <c r="Z41">
        <v>2.0602578669245912</v>
      </c>
      <c r="AA41">
        <v>2.0541519583105541</v>
      </c>
      <c r="AB41">
        <v>2.0445732252167375</v>
      </c>
      <c r="AC41">
        <v>2.0316205071376716</v>
      </c>
      <c r="AD41">
        <v>2.015455110128427</v>
      </c>
      <c r="AE41">
        <v>1.9963063418163127</v>
      </c>
      <c r="AF41">
        <v>1.9744715114008722</v>
      </c>
      <c r="AG41">
        <v>1.9503127667900602</v>
      </c>
      <c r="AH41">
        <v>1.9242555131683308</v>
      </c>
      <c r="AI41">
        <v>1.8967836687008992</v>
      </c>
      <c r="AJ41">
        <v>1.8684317573741793</v>
      </c>
      <c r="AK41">
        <v>1.8397959790191718</v>
      </c>
      <c r="AL41">
        <v>1.8115041621051253</v>
      </c>
      <c r="AM41">
        <v>1.784245810945877</v>
      </c>
      <c r="AN41">
        <v>1.7587531285168989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">
      <c r="A42">
        <v>1.4841775352571991</v>
      </c>
      <c r="B42">
        <v>1.521735065240996</v>
      </c>
      <c r="C42">
        <v>1.5580371836872149</v>
      </c>
      <c r="D42">
        <v>1.5932744654023183</v>
      </c>
      <c r="E42">
        <v>1.6276049286633334</v>
      </c>
      <c r="F42">
        <v>1.6611540352178478</v>
      </c>
      <c r="G42">
        <v>1.6940146902840125</v>
      </c>
      <c r="H42">
        <v>1.7262385078719118</v>
      </c>
      <c r="I42">
        <v>1.757842957338805</v>
      </c>
      <c r="J42">
        <v>1.7888026287104966</v>
      </c>
      <c r="K42">
        <v>1.819061143606741</v>
      </c>
      <c r="L42">
        <v>1.848521626500919</v>
      </c>
      <c r="M42">
        <v>1.8770530572135882</v>
      </c>
      <c r="N42">
        <v>1.9044990055911084</v>
      </c>
      <c r="O42">
        <v>1.9306681027653234</v>
      </c>
      <c r="P42">
        <v>1.9553499223874291</v>
      </c>
      <c r="Q42">
        <v>1.9783141865662826</v>
      </c>
      <c r="R42">
        <v>1.9993179124236424</v>
      </c>
      <c r="S42">
        <v>2.0181117645877191</v>
      </c>
      <c r="T42">
        <v>2.0344487898718042</v>
      </c>
      <c r="U42">
        <v>2.0480867994593495</v>
      </c>
      <c r="V42">
        <v>2.0588010738910669</v>
      </c>
      <c r="W42">
        <v>2.0663938918052507</v>
      </c>
      <c r="X42">
        <v>2.070698500246245</v>
      </c>
      <c r="Y42">
        <v>2.0715830849729135</v>
      </c>
      <c r="Z42">
        <v>2.0689753863711373</v>
      </c>
      <c r="AA42">
        <v>2.0628436419731742</v>
      </c>
      <c r="AB42">
        <v>2.0532243786169282</v>
      </c>
      <c r="AC42">
        <v>2.0402168540140999</v>
      </c>
      <c r="AD42">
        <v>2.0239830567501826</v>
      </c>
      <c r="AE42">
        <v>2.0047532647163209</v>
      </c>
      <c r="AF42">
        <v>1.9828260451093063</v>
      </c>
      <c r="AG42">
        <v>1.9585650781848074</v>
      </c>
      <c r="AH42">
        <v>1.9323975691339796</v>
      </c>
      <c r="AI42">
        <v>1.9048094837133052</v>
      </c>
      <c r="AJ42">
        <v>1.8763376076276561</v>
      </c>
      <c r="AK42">
        <v>1.8475806633940057</v>
      </c>
      <c r="AL42">
        <v>1.8191691359970701</v>
      </c>
      <c r="AM42">
        <v>1.791795447233667</v>
      </c>
      <c r="AN42">
        <v>1.7661948982320685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">
      <c r="A43">
        <v>1.4929377758711009</v>
      </c>
      <c r="B43">
        <v>1.5307169862076226</v>
      </c>
      <c r="C43">
        <v>1.5672333750391751</v>
      </c>
      <c r="D43">
        <v>1.6026786420249561</v>
      </c>
      <c r="E43">
        <v>1.6372117381323854</v>
      </c>
      <c r="F43">
        <v>1.6709588656371011</v>
      </c>
      <c r="G43">
        <v>1.7040134781229626</v>
      </c>
      <c r="H43">
        <v>1.7364274942476692</v>
      </c>
      <c r="I43">
        <v>1.7682184864799815</v>
      </c>
      <c r="J43">
        <v>1.7993608948653392</v>
      </c>
      <c r="K43">
        <v>1.8297980082545628</v>
      </c>
      <c r="L43">
        <v>1.8594323793208929</v>
      </c>
      <c r="M43">
        <v>1.8881322145486314</v>
      </c>
      <c r="N43">
        <v>1.9157401604675186</v>
      </c>
      <c r="O43">
        <v>1.9420637186697769</v>
      </c>
      <c r="P43">
        <v>1.9668912207817075</v>
      </c>
      <c r="Q43">
        <v>1.9899910297151129</v>
      </c>
      <c r="R43">
        <v>2.0111187284045151</v>
      </c>
      <c r="S43">
        <v>2.0300235097957957</v>
      </c>
      <c r="T43">
        <v>2.0464569630805771</v>
      </c>
      <c r="U43">
        <v>2.0601754699419614</v>
      </c>
      <c r="V43">
        <v>2.0709529845318109</v>
      </c>
      <c r="W43">
        <v>2.0785906184537062</v>
      </c>
      <c r="X43">
        <v>2.0829206345058497</v>
      </c>
      <c r="Y43">
        <v>2.0838104404239624</v>
      </c>
      <c r="Z43">
        <v>2.0811873500872644</v>
      </c>
      <c r="AA43">
        <v>2.0750194135525564</v>
      </c>
      <c r="AB43">
        <v>2.0653433732545183</v>
      </c>
      <c r="AC43">
        <v>2.0522590727656485</v>
      </c>
      <c r="AD43">
        <v>2.035929456796266</v>
      </c>
      <c r="AE43">
        <v>2.0165861624345691</v>
      </c>
      <c r="AF43">
        <v>1.9945295191466348</v>
      </c>
      <c r="AG43">
        <v>1.9701253537821004</v>
      </c>
      <c r="AH43">
        <v>1.943803393077002</v>
      </c>
      <c r="AI43">
        <v>1.9160524711622957</v>
      </c>
      <c r="AJ43">
        <v>1.887412542078057</v>
      </c>
      <c r="AK43">
        <v>1.8584858622536011</v>
      </c>
      <c r="AL43">
        <v>1.8299066380614417</v>
      </c>
      <c r="AM43">
        <v>1.8023713782633337</v>
      </c>
      <c r="AN43">
        <v>1.7766197240443509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">
      <c r="A44">
        <v>1.503826448981455</v>
      </c>
      <c r="B44">
        <v>1.5418812002536877</v>
      </c>
      <c r="C44">
        <v>1.5786639196902952</v>
      </c>
      <c r="D44">
        <v>1.6143677051031369</v>
      </c>
      <c r="E44">
        <v>1.6491526667612135</v>
      </c>
      <c r="F44">
        <v>1.6831459273906657</v>
      </c>
      <c r="G44">
        <v>1.7164416221747749</v>
      </c>
      <c r="H44">
        <v>1.7490920484375865</v>
      </c>
      <c r="I44">
        <v>1.7811149068118548</v>
      </c>
      <c r="J44">
        <v>1.8124844509226645</v>
      </c>
      <c r="K44">
        <v>1.8431435560006741</v>
      </c>
      <c r="L44">
        <v>1.8729940639915212</v>
      </c>
      <c r="M44">
        <v>1.9019032201495534</v>
      </c>
      <c r="N44">
        <v>1.9297125233542014</v>
      </c>
      <c r="O44">
        <v>1.9562280712193902</v>
      </c>
      <c r="P44">
        <v>1.9812366515778579</v>
      </c>
      <c r="Q44">
        <v>2.0045049379069408</v>
      </c>
      <c r="R44">
        <v>2.025786730496518</v>
      </c>
      <c r="S44">
        <v>2.0448293930427397</v>
      </c>
      <c r="T44">
        <v>2.061382702964405</v>
      </c>
      <c r="U44">
        <v>2.0752012651256084</v>
      </c>
      <c r="V44">
        <v>2.0860573850231985</v>
      </c>
      <c r="W44">
        <v>2.0937507236773718</v>
      </c>
      <c r="X44">
        <v>2.098112320502751</v>
      </c>
      <c r="Y44">
        <v>2.0990086161794661</v>
      </c>
      <c r="Z44">
        <v>2.0963663944538533</v>
      </c>
      <c r="AA44">
        <v>2.090153472357271</v>
      </c>
      <c r="AB44">
        <v>2.0804068603036572</v>
      </c>
      <c r="AC44">
        <v>2.0672271300700227</v>
      </c>
      <c r="AD44">
        <v>2.0507784147964481</v>
      </c>
      <c r="AE44">
        <v>2.0312940410055975</v>
      </c>
      <c r="AF44">
        <v>2.009076528602717</v>
      </c>
      <c r="AG44">
        <v>1.9844943725787727</v>
      </c>
      <c r="AH44">
        <v>1.9579804338620161</v>
      </c>
      <c r="AI44">
        <v>1.9300271118726893</v>
      </c>
      <c r="AJ44">
        <v>1.9011782987808634</v>
      </c>
      <c r="AK44">
        <v>1.8720406435454646</v>
      </c>
      <c r="AL44">
        <v>1.843252978094061</v>
      </c>
      <c r="AM44">
        <v>1.8155168911430764</v>
      </c>
      <c r="AN44">
        <v>1.7895774184166022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">
      <c r="A45">
        <v>1.5176555840175168</v>
      </c>
      <c r="B45">
        <v>1.5560602854415531</v>
      </c>
      <c r="C45">
        <v>1.5931812574700253</v>
      </c>
      <c r="D45">
        <v>1.6292133736354661</v>
      </c>
      <c r="E45">
        <v>1.6643182165752688</v>
      </c>
      <c r="F45">
        <v>1.6986240780316841</v>
      </c>
      <c r="G45">
        <v>1.7322259588518223</v>
      </c>
      <c r="H45">
        <v>1.7651766372840776</v>
      </c>
      <c r="I45">
        <v>1.7974939767355993</v>
      </c>
      <c r="J45">
        <v>1.829151994068716</v>
      </c>
      <c r="K45">
        <v>1.8600930391967199</v>
      </c>
      <c r="L45">
        <v>1.8902180514072395</v>
      </c>
      <c r="M45">
        <v>1.9193930551466589</v>
      </c>
      <c r="N45">
        <v>1.9474580917236894</v>
      </c>
      <c r="O45">
        <v>1.9742174756327457</v>
      </c>
      <c r="P45">
        <v>1.9994560340149883</v>
      </c>
      <c r="Q45">
        <v>2.022938294685273</v>
      </c>
      <c r="R45">
        <v>2.0444157938896197</v>
      </c>
      <c r="S45">
        <v>2.0636335720896302</v>
      </c>
      <c r="T45">
        <v>2.0803391056660629</v>
      </c>
      <c r="U45">
        <v>2.0942847428379903</v>
      </c>
      <c r="V45">
        <v>2.1052406952316329</v>
      </c>
      <c r="W45">
        <v>2.1130047815569881</v>
      </c>
      <c r="X45">
        <v>2.117406487473088</v>
      </c>
      <c r="Y45">
        <v>2.1183110254532642</v>
      </c>
      <c r="Z45">
        <v>2.1156445059497644</v>
      </c>
      <c r="AA45">
        <v>2.1093744500404998</v>
      </c>
      <c r="AB45">
        <v>2.0995382084858725</v>
      </c>
      <c r="AC45">
        <v>2.0862372779174096</v>
      </c>
      <c r="AD45">
        <v>2.0696373008377655</v>
      </c>
      <c r="AE45">
        <v>2.0499737494320853</v>
      </c>
      <c r="AF45">
        <v>2.0275519255680035</v>
      </c>
      <c r="AG45">
        <v>2.0027437129034387</v>
      </c>
      <c r="AH45">
        <v>1.9759859529404868</v>
      </c>
      <c r="AI45">
        <v>1.9477755731871085</v>
      </c>
      <c r="AJ45">
        <v>1.9186614674266058</v>
      </c>
      <c r="AK45">
        <v>1.8892558633403558</v>
      </c>
      <c r="AL45">
        <v>1.860203467531822</v>
      </c>
      <c r="AM45">
        <v>1.8322123205025438</v>
      </c>
      <c r="AN45">
        <v>1.8060343092988793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2">
      <c r="A46">
        <v>1.5321706785867426</v>
      </c>
      <c r="B46">
        <v>1.570942688561509</v>
      </c>
      <c r="C46">
        <v>1.6084186913526712</v>
      </c>
      <c r="D46">
        <v>1.6447954242936036</v>
      </c>
      <c r="E46">
        <v>1.6802360154232296</v>
      </c>
      <c r="F46">
        <v>1.7148699834860204</v>
      </c>
      <c r="G46">
        <v>1.7487932379319959</v>
      </c>
      <c r="H46">
        <v>1.7820590617889451</v>
      </c>
      <c r="I46">
        <v>1.8146854893124278</v>
      </c>
      <c r="J46">
        <v>1.8466462888579935</v>
      </c>
      <c r="K46">
        <v>1.8778832589645189</v>
      </c>
      <c r="L46">
        <v>1.9082963914875388</v>
      </c>
      <c r="M46">
        <v>1.9377504295103589</v>
      </c>
      <c r="N46">
        <v>1.9660838844718331</v>
      </c>
      <c r="O46">
        <v>1.9930991992996991</v>
      </c>
      <c r="P46">
        <v>2.0185791431883553</v>
      </c>
      <c r="Q46">
        <v>2.0422859918599743</v>
      </c>
      <c r="R46">
        <v>2.0639689052145038</v>
      </c>
      <c r="S46">
        <v>2.0833704852407791</v>
      </c>
      <c r="T46">
        <v>2.1002357931443023</v>
      </c>
      <c r="U46">
        <v>2.1143148085639103</v>
      </c>
      <c r="V46">
        <v>2.1253755453939984</v>
      </c>
      <c r="W46">
        <v>2.1332138886511918</v>
      </c>
      <c r="X46">
        <v>2.1376576931687863</v>
      </c>
      <c r="Y46">
        <v>2.1385708822911997</v>
      </c>
      <c r="Z46">
        <v>2.1358788597795262</v>
      </c>
      <c r="AA46">
        <v>2.1295488360782038</v>
      </c>
      <c r="AB46">
        <v>2.1196185191761296</v>
      </c>
      <c r="AC46">
        <v>2.1061903764344354</v>
      </c>
      <c r="AD46">
        <v>2.0894316345864898</v>
      </c>
      <c r="AE46">
        <v>2.0695800179101207</v>
      </c>
      <c r="AF46">
        <v>2.0469437482276143</v>
      </c>
      <c r="AG46">
        <v>2.0218982659501599</v>
      </c>
      <c r="AH46">
        <v>1.9948845906000721</v>
      </c>
      <c r="AI46">
        <v>1.9664044023774556</v>
      </c>
      <c r="AJ46">
        <v>1.9370118447713154</v>
      </c>
      <c r="AK46">
        <v>1.9073250009040028</v>
      </c>
      <c r="AL46">
        <v>1.877994743453431</v>
      </c>
      <c r="AM46">
        <v>1.8497358847308609</v>
      </c>
      <c r="AN46">
        <v>1.8233075029475623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2">
      <c r="A47">
        <v>1.5464382506616055</v>
      </c>
      <c r="B47">
        <v>1.5855713055607614</v>
      </c>
      <c r="C47">
        <v>1.6233962848585057</v>
      </c>
      <c r="D47">
        <v>1.6601117579060962</v>
      </c>
      <c r="E47">
        <v>1.695882371790618</v>
      </c>
      <c r="F47">
        <v>1.7308388513349822</v>
      </c>
      <c r="G47">
        <v>1.7650779990979268</v>
      </c>
      <c r="H47">
        <v>1.7986535942787514</v>
      </c>
      <c r="I47">
        <v>1.8315838390679879</v>
      </c>
      <c r="J47">
        <v>1.8638422575521352</v>
      </c>
      <c r="K47">
        <v>1.8953701062981123</v>
      </c>
      <c r="L47">
        <v>1.9260664458856969</v>
      </c>
      <c r="M47">
        <v>1.9557947598858996</v>
      </c>
      <c r="N47">
        <v>1.9843920559562285</v>
      </c>
      <c r="O47">
        <v>2.0116589373731295</v>
      </c>
      <c r="P47">
        <v>2.0373761504779213</v>
      </c>
      <c r="Q47">
        <v>2.0613037573045019</v>
      </c>
      <c r="R47">
        <v>2.083188581930016</v>
      </c>
      <c r="S47">
        <v>2.102770829453235</v>
      </c>
      <c r="T47">
        <v>2.1197931870898206</v>
      </c>
      <c r="U47">
        <v>2.1340033062892161</v>
      </c>
      <c r="V47">
        <v>2.1451670406913959</v>
      </c>
      <c r="W47">
        <v>2.1530783745944309</v>
      </c>
      <c r="X47">
        <v>2.1575635598159688</v>
      </c>
      <c r="Y47">
        <v>2.1584852525547245</v>
      </c>
      <c r="Z47">
        <v>2.1557681619316784</v>
      </c>
      <c r="AA47">
        <v>2.1493791930549548</v>
      </c>
      <c r="AB47">
        <v>2.139356405050211</v>
      </c>
      <c r="AC47">
        <v>2.1258032194545606</v>
      </c>
      <c r="AD47">
        <v>2.108888420216573</v>
      </c>
      <c r="AE47">
        <v>2.0888519453023515</v>
      </c>
      <c r="AF47">
        <v>2.0660048866955329</v>
      </c>
      <c r="AG47">
        <v>2.0407261809081021</v>
      </c>
      <c r="AH47">
        <v>2.0134609542357951</v>
      </c>
      <c r="AI47">
        <v>1.9847155585243192</v>
      </c>
      <c r="AJ47">
        <v>1.9550492974463849</v>
      </c>
      <c r="AK47">
        <v>1.9250860097138611</v>
      </c>
      <c r="AL47">
        <v>1.8954826289304916</v>
      </c>
      <c r="AM47">
        <v>1.8669606237391814</v>
      </c>
      <c r="AN47">
        <v>1.8402861408868667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2">
      <c r="A48">
        <v>1.5604752971322506</v>
      </c>
      <c r="B48">
        <v>1.5999635634405416</v>
      </c>
      <c r="C48">
        <v>1.6381318807227974</v>
      </c>
      <c r="D48">
        <v>1.6751806207476758</v>
      </c>
      <c r="E48">
        <v>1.7112759251066902</v>
      </c>
      <c r="F48">
        <v>1.746549705214206</v>
      </c>
      <c r="G48">
        <v>1.7810996423074446</v>
      </c>
      <c r="H48">
        <v>1.8149800037404173</v>
      </c>
      <c r="I48">
        <v>1.8482091569252517</v>
      </c>
      <c r="J48">
        <v>1.8807603856261261</v>
      </c>
      <c r="K48">
        <v>1.9125744131948126</v>
      </c>
      <c r="L48">
        <v>1.9435493839822429</v>
      </c>
      <c r="M48">
        <v>1.973547542397466</v>
      </c>
      <c r="N48">
        <v>2.0024044166137065</v>
      </c>
      <c r="O48">
        <v>2.0299187999799386</v>
      </c>
      <c r="P48">
        <v>2.0558694486682678</v>
      </c>
      <c r="Q48">
        <v>2.0800142467915665</v>
      </c>
      <c r="R48">
        <v>2.102097720344795</v>
      </c>
      <c r="S48">
        <v>2.1218577162639591</v>
      </c>
      <c r="T48">
        <v>2.1390345861321727</v>
      </c>
      <c r="U48">
        <v>2.1533736908267667</v>
      </c>
      <c r="V48">
        <v>2.1646387586371976</v>
      </c>
      <c r="W48">
        <v>2.1726219038534831</v>
      </c>
      <c r="X48">
        <v>2.1771478011780476</v>
      </c>
      <c r="Y48">
        <v>2.1780778601375688</v>
      </c>
      <c r="Z48">
        <v>2.1753361064364305</v>
      </c>
      <c r="AA48">
        <v>2.1688891447798571</v>
      </c>
      <c r="AB48">
        <v>2.158775379756841</v>
      </c>
      <c r="AC48">
        <v>2.1450991716635572</v>
      </c>
      <c r="AD48">
        <v>2.1280308365033669</v>
      </c>
      <c r="AE48">
        <v>2.1078124901633974</v>
      </c>
      <c r="AF48">
        <v>2.0847580484145465</v>
      </c>
      <c r="AG48">
        <v>2.0592498873820038</v>
      </c>
      <c r="AH48">
        <v>2.0317371737805106</v>
      </c>
      <c r="AI48">
        <v>2.0027308556201455</v>
      </c>
      <c r="AJ48">
        <v>1.9727953133826284</v>
      </c>
      <c r="AK48">
        <v>1.942560048374494</v>
      </c>
      <c r="AL48">
        <v>1.9126879571970519</v>
      </c>
      <c r="AM48">
        <v>1.8839070572764272</v>
      </c>
      <c r="AN48">
        <v>1.856990449686692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2">
      <c r="A49">
        <v>1.5741851288400355</v>
      </c>
      <c r="B49">
        <v>1.6140203262958515</v>
      </c>
      <c r="C49">
        <v>1.6525239780800189</v>
      </c>
      <c r="D49">
        <v>1.6898982163628065</v>
      </c>
      <c r="E49">
        <v>1.7263106424020631</v>
      </c>
      <c r="F49">
        <v>1.7618943265432156</v>
      </c>
      <c r="G49">
        <v>1.7967478082192703</v>
      </c>
      <c r="H49">
        <v>1.830925831559675</v>
      </c>
      <c r="I49">
        <v>1.8644469253467051</v>
      </c>
      <c r="J49">
        <v>1.897284138624324</v>
      </c>
      <c r="K49">
        <v>1.9293776739588271</v>
      </c>
      <c r="L49">
        <v>1.9606247808303272</v>
      </c>
      <c r="M49">
        <v>1.9908864933717654</v>
      </c>
      <c r="N49">
        <v>2.0199968947600446</v>
      </c>
      <c r="O49">
        <v>2.0477530106075195</v>
      </c>
      <c r="P49">
        <v>2.073931653309518</v>
      </c>
      <c r="Q49">
        <v>2.0982885798269648</v>
      </c>
      <c r="R49">
        <v>2.1205660716427666</v>
      </c>
      <c r="S49">
        <v>2.140499672500821</v>
      </c>
      <c r="T49">
        <v>2.1578274527971542</v>
      </c>
      <c r="U49">
        <v>2.1722925362320487</v>
      </c>
      <c r="V49">
        <v>2.1836565752880621</v>
      </c>
      <c r="W49">
        <v>2.1917098578385401</v>
      </c>
      <c r="X49">
        <v>2.1962755182344971</v>
      </c>
      <c r="Y49">
        <v>2.1972137483914973</v>
      </c>
      <c r="Z49">
        <v>2.1944479065283122</v>
      </c>
      <c r="AA49">
        <v>2.1879443039498989</v>
      </c>
      <c r="AB49">
        <v>2.1777416826555576</v>
      </c>
      <c r="AC49">
        <v>2.1639453198173038</v>
      </c>
      <c r="AD49">
        <v>2.1467270277798667</v>
      </c>
      <c r="AE49">
        <v>2.1263310495823213</v>
      </c>
      <c r="AF49">
        <v>2.1030740589580899</v>
      </c>
      <c r="AG49">
        <v>2.077341791465436</v>
      </c>
      <c r="AH49">
        <v>2.0495873600527132</v>
      </c>
      <c r="AI49">
        <v>2.0203262017541079</v>
      </c>
      <c r="AJ49">
        <v>1.9901276555158791</v>
      </c>
      <c r="AK49">
        <v>1.959626753239623</v>
      </c>
      <c r="AL49">
        <v>1.9294922155219794</v>
      </c>
      <c r="AM49">
        <v>1.9004584559149273</v>
      </c>
      <c r="AN49">
        <v>1.8733053677087559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2">
      <c r="A50">
        <v>1.5876026771637937</v>
      </c>
      <c r="B50">
        <v>1.6277774094538917</v>
      </c>
      <c r="C50">
        <v>1.6666092466585605</v>
      </c>
      <c r="D50">
        <v>1.7043020438192307</v>
      </c>
      <c r="E50">
        <v>1.74102483074109</v>
      </c>
      <c r="F50">
        <v>1.7769118119930807</v>
      </c>
      <c r="G50">
        <v>1.8120623669078999</v>
      </c>
      <c r="H50">
        <v>1.8465317062259359</v>
      </c>
      <c r="I50">
        <v>1.8803385166593198</v>
      </c>
      <c r="J50">
        <v>1.913455617535861</v>
      </c>
      <c r="K50">
        <v>1.9458227017391354</v>
      </c>
      <c r="L50">
        <v>1.9773361429564156</v>
      </c>
      <c r="M50">
        <v>2.0078557908467181</v>
      </c>
      <c r="N50">
        <v>2.0372143143968668</v>
      </c>
      <c r="O50">
        <v>2.0652070091694257</v>
      </c>
      <c r="P50">
        <v>2.0916087852228129</v>
      </c>
      <c r="Q50">
        <v>2.1161733177152997</v>
      </c>
      <c r="R50">
        <v>2.1386406914690603</v>
      </c>
      <c r="S50">
        <v>2.1587441961382225</v>
      </c>
      <c r="T50">
        <v>2.1762196695649316</v>
      </c>
      <c r="U50">
        <v>2.1908080459673678</v>
      </c>
      <c r="V50">
        <v>2.202268946275844</v>
      </c>
      <c r="W50">
        <v>2.2103908708848743</v>
      </c>
      <c r="X50">
        <v>2.2149954466332065</v>
      </c>
      <c r="Y50">
        <v>2.2159416737838509</v>
      </c>
      <c r="Z50">
        <v>2.2131522573002638</v>
      </c>
      <c r="AA50">
        <v>2.2065932213422079</v>
      </c>
      <c r="AB50">
        <v>2.1963036381259569</v>
      </c>
      <c r="AC50">
        <v>2.1823896821522561</v>
      </c>
      <c r="AD50">
        <v>2.1650246302063225</v>
      </c>
      <c r="AE50">
        <v>2.1444548071298861</v>
      </c>
      <c r="AF50">
        <v>2.1209995858211887</v>
      </c>
      <c r="AG50">
        <v>2.0950479896509622</v>
      </c>
      <c r="AH50">
        <v>2.0670569936704157</v>
      </c>
      <c r="AI50">
        <v>2.0375464282351987</v>
      </c>
      <c r="AJ50">
        <v>2.0070904850453437</v>
      </c>
      <c r="AK50">
        <v>1.976329608689348</v>
      </c>
      <c r="AL50">
        <v>1.9459382195959463</v>
      </c>
      <c r="AM50">
        <v>1.9166569910823401</v>
      </c>
      <c r="AN50">
        <v>1.8892724638500522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>
        <v>1.600831613625477</v>
      </c>
      <c r="B51">
        <v>1.6413411078736364</v>
      </c>
      <c r="C51">
        <v>1.6804965171624671</v>
      </c>
      <c r="D51">
        <v>1.7185033951859843</v>
      </c>
      <c r="E51">
        <v>1.7555321802154766</v>
      </c>
      <c r="F51">
        <v>1.7917181950995043</v>
      </c>
      <c r="G51">
        <v>1.8271616472638998</v>
      </c>
      <c r="H51">
        <v>1.8619182075007925</v>
      </c>
      <c r="I51">
        <v>1.8960067182321343</v>
      </c>
      <c r="J51">
        <v>1.9293997722987226</v>
      </c>
      <c r="K51">
        <v>1.9620365600660776</v>
      </c>
      <c r="L51">
        <v>1.9938125917397413</v>
      </c>
      <c r="M51">
        <v>2.024586549155079</v>
      </c>
      <c r="N51">
        <v>2.0541897069882511</v>
      </c>
      <c r="O51">
        <v>2.0824156550715176</v>
      </c>
      <c r="P51">
        <v>2.1090374278677362</v>
      </c>
      <c r="Q51">
        <v>2.1338066479966376</v>
      </c>
      <c r="R51">
        <v>2.1564612344983511</v>
      </c>
      <c r="S51">
        <v>2.1767322546232073</v>
      </c>
      <c r="T51">
        <v>2.19435334504271</v>
      </c>
      <c r="U51">
        <v>2.2090632812707138</v>
      </c>
      <c r="V51">
        <v>2.2206196812430257</v>
      </c>
      <c r="W51">
        <v>2.2288092830021045</v>
      </c>
      <c r="X51">
        <v>2.2334522270656856</v>
      </c>
      <c r="Y51">
        <v>2.234406338795409</v>
      </c>
      <c r="Z51">
        <v>2.2315936790822932</v>
      </c>
      <c r="AA51">
        <v>2.2249799889773358</v>
      </c>
      <c r="AB51">
        <v>2.2146046662718892</v>
      </c>
      <c r="AC51">
        <v>2.2005747701815874</v>
      </c>
      <c r="AD51">
        <v>2.1830650213463434</v>
      </c>
      <c r="AE51">
        <v>2.1623237971464264</v>
      </c>
      <c r="AF51">
        <v>2.1386731317024608</v>
      </c>
      <c r="AG51">
        <v>2.1125052899805272</v>
      </c>
      <c r="AH51">
        <v>2.0842810548447108</v>
      </c>
      <c r="AI51">
        <v>2.0545245882147518</v>
      </c>
      <c r="AJ51">
        <v>2.0238148663287943</v>
      </c>
      <c r="AK51">
        <v>1.9927976703755388</v>
      </c>
      <c r="AL51">
        <v>1.9621530404926864</v>
      </c>
      <c r="AM51">
        <v>1.9326278217684951</v>
      </c>
      <c r="AN51">
        <v>1.9050151088723759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">
      <c r="A52">
        <v>1.6135044285390439</v>
      </c>
      <c r="B52">
        <v>1.6543346119330695</v>
      </c>
      <c r="C52">
        <v>1.6937999908967609</v>
      </c>
      <c r="D52">
        <v>1.7321077463683088</v>
      </c>
      <c r="E52">
        <v>1.7694296658756306</v>
      </c>
      <c r="F52">
        <v>1.8059021435363687</v>
      </c>
      <c r="G52">
        <v>1.8416261800578908</v>
      </c>
      <c r="H52">
        <v>1.8766578869442907</v>
      </c>
      <c r="I52">
        <v>1.9110162557815698</v>
      </c>
      <c r="J52">
        <v>1.9446736624446352</v>
      </c>
      <c r="K52">
        <v>1.9775688159059388</v>
      </c>
      <c r="L52">
        <v>2.0095963991885668</v>
      </c>
      <c r="M52">
        <v>2.0406139753975134</v>
      </c>
      <c r="N52">
        <v>2.0704514835126786</v>
      </c>
      <c r="O52">
        <v>2.0989008793419637</v>
      </c>
      <c r="P52">
        <v>2.1257334005994477</v>
      </c>
      <c r="Q52">
        <v>2.1506987036514844</v>
      </c>
      <c r="R52">
        <v>2.1735326328018791</v>
      </c>
      <c r="S52">
        <v>2.1939641263231651</v>
      </c>
      <c r="T52">
        <v>2.2117247122496035</v>
      </c>
      <c r="U52">
        <v>2.2265510981389096</v>
      </c>
      <c r="V52">
        <v>2.238198983134799</v>
      </c>
      <c r="W52">
        <v>2.2464534170138992</v>
      </c>
      <c r="X52">
        <v>2.2511331164552923</v>
      </c>
      <c r="Y52">
        <v>2.2520947813100629</v>
      </c>
      <c r="Z52">
        <v>2.2492598554724803</v>
      </c>
      <c r="AA52">
        <v>2.2425938087861796</v>
      </c>
      <c r="AB52">
        <v>2.23213635093098</v>
      </c>
      <c r="AC52">
        <v>2.217995388645523</v>
      </c>
      <c r="AD52">
        <v>2.2003470257272717</v>
      </c>
      <c r="AE52">
        <v>2.1794416058098731</v>
      </c>
      <c r="AF52">
        <v>2.1556037123631602</v>
      </c>
      <c r="AG52">
        <v>2.1292287156775149</v>
      </c>
      <c r="AH52">
        <v>2.1007810463560483</v>
      </c>
      <c r="AI52">
        <v>2.0707890157911484</v>
      </c>
      <c r="AJ52">
        <v>2.0398361836253867</v>
      </c>
      <c r="AK52">
        <v>2.0085734433062479</v>
      </c>
      <c r="AL52">
        <v>1.9776862184375803</v>
      </c>
      <c r="AM52">
        <v>1.9479272664281455</v>
      </c>
      <c r="AN52">
        <v>1.9200959603977981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">
      <c r="A53">
        <v>1.6256974445932946</v>
      </c>
      <c r="B53">
        <v>1.6668361756880985</v>
      </c>
      <c r="C53">
        <v>1.7065997887258837</v>
      </c>
      <c r="D53">
        <v>1.7451970302807698</v>
      </c>
      <c r="E53">
        <v>1.7828009860537997</v>
      </c>
      <c r="F53">
        <v>1.8195490808729351</v>
      </c>
      <c r="G53">
        <v>1.8555430786930598</v>
      </c>
      <c r="H53">
        <v>1.8908395150446653</v>
      </c>
      <c r="I53">
        <v>1.9254575250303794</v>
      </c>
      <c r="J53">
        <v>1.9593692757736521</v>
      </c>
      <c r="K53">
        <v>1.9925130130796396</v>
      </c>
      <c r="L53">
        <v>2.0247826241064972</v>
      </c>
      <c r="M53">
        <v>2.0560345955845176</v>
      </c>
      <c r="N53">
        <v>2.0860975813674427</v>
      </c>
      <c r="O53">
        <v>2.1147619651037606</v>
      </c>
      <c r="P53">
        <v>2.1417972557845459</v>
      </c>
      <c r="Q53">
        <v>2.1669512179660702</v>
      </c>
      <c r="R53">
        <v>2.1899576997663295</v>
      </c>
      <c r="S53">
        <v>2.2105435910841824</v>
      </c>
      <c r="T53">
        <v>2.2284383911506653</v>
      </c>
      <c r="U53">
        <v>2.2433768178611659</v>
      </c>
      <c r="V53">
        <v>2.2551127242137006</v>
      </c>
      <c r="W53">
        <v>2.2634295356376195</v>
      </c>
      <c r="X53">
        <v>2.2681445988805669</v>
      </c>
      <c r="Y53">
        <v>2.2691135308954431</v>
      </c>
      <c r="Z53">
        <v>2.2662571819395603</v>
      </c>
      <c r="AA53">
        <v>2.2595407609172327</v>
      </c>
      <c r="AB53">
        <v>2.2490042775884986</v>
      </c>
      <c r="AC53">
        <v>2.2347564541273801</v>
      </c>
      <c r="AD53">
        <v>2.2169747251218794</v>
      </c>
      <c r="AE53">
        <v>2.1959113260157257</v>
      </c>
      <c r="AF53">
        <v>2.1718932931083739</v>
      </c>
      <c r="AG53">
        <v>2.1453189844454381</v>
      </c>
      <c r="AH53">
        <v>2.1166563402639045</v>
      </c>
      <c r="AI53">
        <v>2.0864376643277809</v>
      </c>
      <c r="AJ53">
        <v>2.0552509261541729</v>
      </c>
      <c r="AK53">
        <v>2.0237519378967774</v>
      </c>
      <c r="AL53">
        <v>1.9926313028049742</v>
      </c>
      <c r="AM53">
        <v>1.9626474667647364</v>
      </c>
      <c r="AN53">
        <v>1.9346058436412117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2">
      <c r="A54">
        <v>1.6374749419278307</v>
      </c>
      <c r="B54">
        <v>1.6789117059053378</v>
      </c>
      <c r="C54">
        <v>1.7189633896712413</v>
      </c>
      <c r="D54">
        <v>1.7578402520811918</v>
      </c>
      <c r="E54">
        <v>1.7957166327696681</v>
      </c>
      <c r="F54">
        <v>1.8327309521499733</v>
      </c>
      <c r="G54">
        <v>1.8689857114142374</v>
      </c>
      <c r="H54">
        <v>1.9045378556691996</v>
      </c>
      <c r="I54">
        <v>1.9394066586432952</v>
      </c>
      <c r="J54">
        <v>1.9735640858224366</v>
      </c>
      <c r="K54">
        <v>2.0069479356284936</v>
      </c>
      <c r="L54">
        <v>2.03945132647651</v>
      </c>
      <c r="M54">
        <v>2.0709297054032261</v>
      </c>
      <c r="N54">
        <v>2.1012104849312938</v>
      </c>
      <c r="O54">
        <v>2.1300825301264972</v>
      </c>
      <c r="P54">
        <v>2.1573136801690538</v>
      </c>
      <c r="Q54">
        <v>2.1826498722750522</v>
      </c>
      <c r="R54">
        <v>2.2058230264035359</v>
      </c>
      <c r="S54">
        <v>2.2265580538850287</v>
      </c>
      <c r="T54">
        <v>2.2445824942857482</v>
      </c>
      <c r="U54">
        <v>2.2596291436433042</v>
      </c>
      <c r="V54">
        <v>2.2714500717237409</v>
      </c>
      <c r="W54">
        <v>2.2798271349643202</v>
      </c>
      <c r="X54">
        <v>2.2845763568663471</v>
      </c>
      <c r="Y54">
        <v>2.2855523083879961</v>
      </c>
      <c r="Z54">
        <v>2.2826752663798318</v>
      </c>
      <c r="AA54">
        <v>2.2759101876992474</v>
      </c>
      <c r="AB54">
        <v>2.2652973719602412</v>
      </c>
      <c r="AC54">
        <v>2.2509463289834652</v>
      </c>
      <c r="AD54">
        <v>2.2330357787962232</v>
      </c>
      <c r="AE54">
        <v>2.2118197841824281</v>
      </c>
      <c r="AF54">
        <v>2.1876277506826001</v>
      </c>
      <c r="AG54">
        <v>2.1608609222796069</v>
      </c>
      <c r="AH54">
        <v>2.1319906292415336</v>
      </c>
      <c r="AI54">
        <v>2.1015530316502926</v>
      </c>
      <c r="AJ54">
        <v>2.0701403586159675</v>
      </c>
      <c r="AK54">
        <v>2.038413173376731</v>
      </c>
      <c r="AL54">
        <v>2.0070670823133625</v>
      </c>
      <c r="AM54">
        <v>1.976866025934729</v>
      </c>
      <c r="AN54">
        <v>1.9486212529922196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">
      <c r="A55">
        <v>1.6487564763146034</v>
      </c>
      <c r="B55">
        <v>1.6904787226929212</v>
      </c>
      <c r="C55">
        <v>1.7308063462219829</v>
      </c>
      <c r="D55">
        <v>1.7699510543551853</v>
      </c>
      <c r="E55">
        <v>1.8080883878559719</v>
      </c>
      <c r="F55">
        <v>1.8453577207978282</v>
      </c>
      <c r="G55">
        <v>1.8818622605642858</v>
      </c>
      <c r="H55">
        <v>1.9176593445906402</v>
      </c>
      <c r="I55">
        <v>1.9527683793934529</v>
      </c>
      <c r="J55">
        <v>1.9871611373122704</v>
      </c>
      <c r="K55">
        <v>2.0207749882254626</v>
      </c>
      <c r="L55">
        <v>2.0535023141775528</v>
      </c>
      <c r="M55">
        <v>2.0851975662943305</v>
      </c>
      <c r="N55">
        <v>2.115686968041131</v>
      </c>
      <c r="O55">
        <v>2.1447579298501682</v>
      </c>
      <c r="P55">
        <v>2.1721766914083154</v>
      </c>
      <c r="Q55">
        <v>2.1976874395427175</v>
      </c>
      <c r="R55">
        <v>2.2210202472502925</v>
      </c>
      <c r="S55">
        <v>2.2418981306128449</v>
      </c>
      <c r="T55">
        <v>2.2600467520553482</v>
      </c>
      <c r="U55">
        <v>2.2751970666891088</v>
      </c>
      <c r="V55">
        <v>2.2870994361419954</v>
      </c>
      <c r="W55">
        <v>2.2955342139311088</v>
      </c>
      <c r="X55">
        <v>2.3003161560347252</v>
      </c>
      <c r="Y55">
        <v>2.3012988314642455</v>
      </c>
      <c r="Z55">
        <v>2.2984019678102556</v>
      </c>
      <c r="AA55">
        <v>2.2915902804971906</v>
      </c>
      <c r="AB55">
        <v>2.2809043467869503</v>
      </c>
      <c r="AC55">
        <v>2.2664544309781802</v>
      </c>
      <c r="AD55">
        <v>2.2484204844062674</v>
      </c>
      <c r="AE55">
        <v>2.2270583202440677</v>
      </c>
      <c r="AF55">
        <v>2.2026996135019039</v>
      </c>
      <c r="AG55">
        <v>2.1757483725700095</v>
      </c>
      <c r="AH55">
        <v>2.1466791749897505</v>
      </c>
      <c r="AI55">
        <v>2.116031874767291</v>
      </c>
      <c r="AJ55">
        <v>2.0844027812297004</v>
      </c>
      <c r="AK55">
        <v>2.0524570086264027</v>
      </c>
      <c r="AL55">
        <v>2.0208949557823876</v>
      </c>
      <c r="AM55">
        <v>1.9904858264450005</v>
      </c>
      <c r="AN55">
        <v>1.9620464585385997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2">
      <c r="A56">
        <v>1.6591869732256628</v>
      </c>
      <c r="B56">
        <v>1.7011731662620972</v>
      </c>
      <c r="C56">
        <v>1.7417559136731227</v>
      </c>
      <c r="D56">
        <v>1.7811482622329942</v>
      </c>
      <c r="E56">
        <v>1.8195268632253661</v>
      </c>
      <c r="F56">
        <v>1.8570319724432898</v>
      </c>
      <c r="G56">
        <v>1.8937674501892148</v>
      </c>
      <c r="H56">
        <v>1.9297909966311688</v>
      </c>
      <c r="I56">
        <v>1.9651221410567923</v>
      </c>
      <c r="J56">
        <v>1.9997324772295171</v>
      </c>
      <c r="K56">
        <v>2.0335589788119597</v>
      </c>
      <c r="L56">
        <v>2.0664933470272064</v>
      </c>
      <c r="M56">
        <v>2.0983891122179577</v>
      </c>
      <c r="N56">
        <v>2.1290713984903435</v>
      </c>
      <c r="O56">
        <v>2.1583262713752167</v>
      </c>
      <c r="P56">
        <v>2.1859184917260031</v>
      </c>
      <c r="Q56">
        <v>2.21159062802381</v>
      </c>
      <c r="R56">
        <v>2.2350710456314622</v>
      </c>
      <c r="S56">
        <v>2.2560810083526412</v>
      </c>
      <c r="T56">
        <v>2.2743444430757078</v>
      </c>
      <c r="U56">
        <v>2.2895906028583783</v>
      </c>
      <c r="V56">
        <v>2.3015682700460101</v>
      </c>
      <c r="W56">
        <v>2.310056408610313</v>
      </c>
      <c r="X56">
        <v>2.3148686026238123</v>
      </c>
      <c r="Y56">
        <v>2.315857494734316</v>
      </c>
      <c r="Z56">
        <v>2.312942304706584</v>
      </c>
      <c r="AA56">
        <v>2.3060875247449086</v>
      </c>
      <c r="AB56">
        <v>2.2953339888143542</v>
      </c>
      <c r="AC56">
        <v>2.2807926587765124</v>
      </c>
      <c r="AD56">
        <v>2.2626446243895009</v>
      </c>
      <c r="AE56">
        <v>2.2411473171722123</v>
      </c>
      <c r="AF56">
        <v>2.216634510404313</v>
      </c>
      <c r="AG56">
        <v>2.1895127683466744</v>
      </c>
      <c r="AH56">
        <v>2.1602596708515867</v>
      </c>
      <c r="AI56">
        <v>2.1294184871934014</v>
      </c>
      <c r="AJ56">
        <v>2.0975892991196057</v>
      </c>
      <c r="AK56">
        <v>2.0654414285793194</v>
      </c>
      <c r="AL56">
        <v>2.033679705317371</v>
      </c>
      <c r="AM56">
        <v>2.0030781992802233</v>
      </c>
      <c r="AN56">
        <v>1.9744589159385466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2">
      <c r="A57">
        <v>1.6686854642497486</v>
      </c>
      <c r="B57">
        <v>1.7109120192731848</v>
      </c>
      <c r="C57">
        <v>1.7517270942447787</v>
      </c>
      <c r="D57">
        <v>1.7913449555860614</v>
      </c>
      <c r="E57">
        <v>1.8299432658715546</v>
      </c>
      <c r="F57">
        <v>1.867663083828766</v>
      </c>
      <c r="G57">
        <v>1.9046088643381924</v>
      </c>
      <c r="H57">
        <v>1.9408386378889992</v>
      </c>
      <c r="I57">
        <v>1.9763720455698273</v>
      </c>
      <c r="J57">
        <v>2.0111805185244713</v>
      </c>
      <c r="K57">
        <v>2.0452006696032288</v>
      </c>
      <c r="L57">
        <v>2.0783235800418201</v>
      </c>
      <c r="M57">
        <v>2.1104019416754434</v>
      </c>
      <c r="N57">
        <v>2.1412598774830891</v>
      </c>
      <c r="O57">
        <v>2.1706822282664704</v>
      </c>
      <c r="P57">
        <v>2.1984324081851447</v>
      </c>
      <c r="Q57">
        <v>2.2242515119797615</v>
      </c>
      <c r="R57">
        <v>2.2478663499628668</v>
      </c>
      <c r="S57">
        <v>2.2689965902329563</v>
      </c>
      <c r="T57">
        <v>2.2873645792187944</v>
      </c>
      <c r="U57">
        <v>2.3026980200096845</v>
      </c>
      <c r="V57">
        <v>2.3147442567835697</v>
      </c>
      <c r="W57">
        <v>2.3232809881281109</v>
      </c>
      <c r="X57">
        <v>2.3281207309244665</v>
      </c>
      <c r="Y57">
        <v>2.3291152842310781</v>
      </c>
      <c r="Z57">
        <v>2.3261834053631141</v>
      </c>
      <c r="AA57">
        <v>2.3192893832503194</v>
      </c>
      <c r="AB57">
        <v>2.308474285623487</v>
      </c>
      <c r="AC57">
        <v>2.2938497095771657</v>
      </c>
      <c r="AD57">
        <v>2.2755977815696573</v>
      </c>
      <c r="AE57">
        <v>2.2539774068603133</v>
      </c>
      <c r="AF57">
        <v>2.2293242695095339</v>
      </c>
      <c r="AG57">
        <v>2.2020472612717428</v>
      </c>
      <c r="AH57">
        <v>2.1726266960418741</v>
      </c>
      <c r="AI57">
        <v>2.1416089531948352</v>
      </c>
      <c r="AJ57">
        <v>2.1095975498179409</v>
      </c>
      <c r="AK57">
        <v>2.0772656395855056</v>
      </c>
      <c r="AL57">
        <v>2.0453220872420967</v>
      </c>
      <c r="AM57">
        <v>2.0145453941192812</v>
      </c>
      <c r="AN57">
        <v>1.9857622714934711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">
      <c r="A58">
        <v>1.6771960859941448</v>
      </c>
      <c r="B58">
        <v>1.7196380046946027</v>
      </c>
      <c r="C58">
        <v>1.7606612445193066</v>
      </c>
      <c r="D58">
        <v>1.8004811646903816</v>
      </c>
      <c r="E58">
        <v>1.8392763338961748</v>
      </c>
      <c r="F58">
        <v>1.8771885302912517</v>
      </c>
      <c r="G58">
        <v>1.9143227414963988</v>
      </c>
      <c r="H58">
        <v>1.9507372939676084</v>
      </c>
      <c r="I58">
        <v>1.9864519289669094</v>
      </c>
      <c r="J58">
        <v>2.0214379319313509</v>
      </c>
      <c r="K58">
        <v>2.0556315924243878</v>
      </c>
      <c r="L58">
        <v>2.0889234361747717</v>
      </c>
      <c r="M58">
        <v>2.1211654037172933</v>
      </c>
      <c r="N58">
        <v>2.1521807210237887</v>
      </c>
      <c r="O58">
        <v>2.1817531315420409</v>
      </c>
      <c r="P58">
        <v>2.2096448427976187</v>
      </c>
      <c r="Q58">
        <v>2.2355956290637873</v>
      </c>
      <c r="R58">
        <v>2.2593309073323358</v>
      </c>
      <c r="S58">
        <v>2.2805689159543165</v>
      </c>
      <c r="T58">
        <v>2.2990305852710575</v>
      </c>
      <c r="U58">
        <v>2.3144422296044409</v>
      </c>
      <c r="V58">
        <v>2.3265499045383762</v>
      </c>
      <c r="W58">
        <v>2.3351301748799083</v>
      </c>
      <c r="X58">
        <v>2.3399946013096766</v>
      </c>
      <c r="Y58">
        <v>2.3409942270323776</v>
      </c>
      <c r="Z58">
        <v>2.3380473950096214</v>
      </c>
      <c r="AA58">
        <v>2.3311182120377216</v>
      </c>
      <c r="AB58">
        <v>2.3202479553009181</v>
      </c>
      <c r="AC58">
        <v>2.3055487910607342</v>
      </c>
      <c r="AD58">
        <v>2.2872037746559779</v>
      </c>
      <c r="AE58">
        <v>2.2654731318133847</v>
      </c>
      <c r="AF58">
        <v>2.2406942586476175</v>
      </c>
      <c r="AG58">
        <v>2.2132781323409008</v>
      </c>
      <c r="AH58">
        <v>2.183707516482833</v>
      </c>
      <c r="AI58">
        <v>2.1525315770898352</v>
      </c>
      <c r="AJ58">
        <v>2.1203569093042285</v>
      </c>
      <c r="AK58">
        <v>2.0878601000155257</v>
      </c>
      <c r="AL58">
        <v>2.0557536293169254</v>
      </c>
      <c r="AM58">
        <v>2.0248199690488193</v>
      </c>
      <c r="AN58">
        <v>1.9958900468765761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2">
      <c r="A59">
        <v>1.68460761673877</v>
      </c>
      <c r="B59">
        <v>1.7272370863093593</v>
      </c>
      <c r="C59">
        <v>1.7684416078611935</v>
      </c>
      <c r="D59">
        <v>1.808437492288959</v>
      </c>
      <c r="E59">
        <v>1.8474040973761694</v>
      </c>
      <c r="F59">
        <v>1.8854838277951598</v>
      </c>
      <c r="G59">
        <v>1.9227821351070904</v>
      </c>
      <c r="H59">
        <v>1.9593576035126061</v>
      </c>
      <c r="I59">
        <v>1.9952300615103868</v>
      </c>
      <c r="J59">
        <v>2.0303706676478073</v>
      </c>
      <c r="K59">
        <v>2.0647154299518555</v>
      </c>
      <c r="L59">
        <v>2.0981543903843987</v>
      </c>
      <c r="M59">
        <v>2.1305388352053396</v>
      </c>
      <c r="N59">
        <v>2.1616912092219547</v>
      </c>
      <c r="O59">
        <v>2.1913943002441614</v>
      </c>
      <c r="P59">
        <v>2.2194092649924091</v>
      </c>
      <c r="Q59">
        <v>2.245474727802284</v>
      </c>
      <c r="R59">
        <v>2.2693148922830582</v>
      </c>
      <c r="S59">
        <v>2.2906467516808489</v>
      </c>
      <c r="T59">
        <v>2.3091900031279566</v>
      </c>
      <c r="U59">
        <v>2.3246697515290493</v>
      </c>
      <c r="V59">
        <v>2.3368309302874737</v>
      </c>
      <c r="W59">
        <v>2.3454491168499918</v>
      </c>
      <c r="X59">
        <v>2.3503350391837512</v>
      </c>
      <c r="Y59">
        <v>2.3513390822532605</v>
      </c>
      <c r="Z59">
        <v>2.3483792281776159</v>
      </c>
      <c r="AA59">
        <v>2.3414194251410376</v>
      </c>
      <c r="AB59">
        <v>2.3305011327316736</v>
      </c>
      <c r="AC59">
        <v>2.3157370128738393</v>
      </c>
      <c r="AD59">
        <v>2.2973109298280208</v>
      </c>
      <c r="AE59">
        <v>2.275484259258632</v>
      </c>
      <c r="AF59">
        <v>2.2505958882340167</v>
      </c>
      <c r="AG59">
        <v>2.2230586100448706</v>
      </c>
      <c r="AH59">
        <v>2.1933573216134525</v>
      </c>
      <c r="AI59">
        <v>2.1620436157212164</v>
      </c>
      <c r="AJ59">
        <v>2.1297267680548657</v>
      </c>
      <c r="AK59">
        <v>2.0970863553418781</v>
      </c>
      <c r="AL59">
        <v>2.064838006125512</v>
      </c>
      <c r="AM59">
        <v>2.0337676499897994</v>
      </c>
      <c r="AN59">
        <v>2.0047098864700779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">
      <c r="A60">
        <v>1.6915515115272668</v>
      </c>
      <c r="B60">
        <v>1.7343566983085861</v>
      </c>
      <c r="C60">
        <v>1.775731063484314</v>
      </c>
      <c r="D60">
        <v>1.815891809575223</v>
      </c>
      <c r="E60">
        <v>1.8550190336714545</v>
      </c>
      <c r="F60">
        <v>1.8932557274325172</v>
      </c>
      <c r="G60">
        <v>1.9307077770872876</v>
      </c>
      <c r="H60">
        <v>1.9674340083184751</v>
      </c>
      <c r="I60">
        <v>2.0034543313571511</v>
      </c>
      <c r="J60">
        <v>2.0387397858672118</v>
      </c>
      <c r="K60">
        <v>2.0732261161029291</v>
      </c>
      <c r="L60">
        <v>2.1068029107829096</v>
      </c>
      <c r="M60">
        <v>2.1393208431741226</v>
      </c>
      <c r="N60">
        <v>2.170601626207433</v>
      </c>
      <c r="O60">
        <v>2.2004271523515651</v>
      </c>
      <c r="P60">
        <v>2.2285575938231652</v>
      </c>
      <c r="Q60">
        <v>2.2547304975762996</v>
      </c>
      <c r="R60">
        <v>2.2786689303969827</v>
      </c>
      <c r="S60">
        <v>2.3000887189872037</v>
      </c>
      <c r="T60">
        <v>2.3187084050804603</v>
      </c>
      <c r="U60">
        <v>2.3342519604732712</v>
      </c>
      <c r="V60">
        <v>2.346463267193224</v>
      </c>
      <c r="W60">
        <v>2.3551169776250176</v>
      </c>
      <c r="X60">
        <v>2.3600230395629755</v>
      </c>
      <c r="Y60">
        <v>2.3610312212635631</v>
      </c>
      <c r="Z60">
        <v>2.3580591667709871</v>
      </c>
      <c r="AA60">
        <v>2.3510706756651194</v>
      </c>
      <c r="AB60">
        <v>2.3401073784291073</v>
      </c>
      <c r="AC60">
        <v>2.3252824013758535</v>
      </c>
      <c r="AD60">
        <v>2.3067803666480153</v>
      </c>
      <c r="AE60">
        <v>2.2848637272915266</v>
      </c>
      <c r="AF60">
        <v>2.2598727672555983</v>
      </c>
      <c r="AG60">
        <v>2.2322219813507047</v>
      </c>
      <c r="AH60">
        <v>2.2023982652275791</v>
      </c>
      <c r="AI60">
        <v>2.1709554853141921</v>
      </c>
      <c r="AJ60">
        <v>2.1385054287107206</v>
      </c>
      <c r="AK60">
        <v>2.1057304733365938</v>
      </c>
      <c r="AL60">
        <v>2.0733491975313667</v>
      </c>
      <c r="AM60">
        <v>2.0421507704538495</v>
      </c>
      <c r="AN60">
        <v>2.0129732318300237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">
      <c r="A61">
        <v>1.698318644468318</v>
      </c>
      <c r="B61">
        <v>1.7412950754520997</v>
      </c>
      <c r="C61">
        <v>1.7828349607598413</v>
      </c>
      <c r="D61">
        <v>1.8231563718414152</v>
      </c>
      <c r="E61">
        <v>1.8624401262740093</v>
      </c>
      <c r="F61">
        <v>1.9008297877621225</v>
      </c>
      <c r="G61">
        <v>1.9384316661375682</v>
      </c>
      <c r="H61">
        <v>1.9753048224180207</v>
      </c>
      <c r="I61">
        <v>2.0114692464863855</v>
      </c>
      <c r="J61">
        <v>2.0468958621493449</v>
      </c>
      <c r="K61">
        <v>2.0815201566029793</v>
      </c>
      <c r="L61">
        <v>2.1152312768602686</v>
      </c>
      <c r="M61">
        <v>2.1478792987994262</v>
      </c>
      <c r="N61">
        <v>2.1792852221053467</v>
      </c>
      <c r="O61">
        <v>2.2092300666971161</v>
      </c>
      <c r="P61">
        <v>2.2374730453488323</v>
      </c>
      <c r="Q61">
        <v>2.263750655058566</v>
      </c>
      <c r="R61">
        <v>2.2877848547277275</v>
      </c>
      <c r="S61">
        <v>2.3092903342094</v>
      </c>
      <c r="T61">
        <v>2.3279845092497893</v>
      </c>
      <c r="U61">
        <v>2.3435902473813477</v>
      </c>
      <c r="V61">
        <v>2.355850406019433</v>
      </c>
      <c r="W61">
        <v>2.364538736034802</v>
      </c>
      <c r="X61">
        <v>2.369464424908815</v>
      </c>
      <c r="Y61">
        <v>2.3704766398886439</v>
      </c>
      <c r="Z61">
        <v>2.3674926955495441</v>
      </c>
      <c r="AA61">
        <v>2.3604762466498705</v>
      </c>
      <c r="AB61">
        <v>2.3494690902175157</v>
      </c>
      <c r="AC61">
        <v>2.3345848051326215</v>
      </c>
      <c r="AD61">
        <v>2.3160087521275803</v>
      </c>
      <c r="AE61">
        <v>2.2940044342043224</v>
      </c>
      <c r="AF61">
        <v>2.2689134966343163</v>
      </c>
      <c r="AG61">
        <v>2.2411520924344037</v>
      </c>
      <c r="AH61">
        <v>2.211209065104716</v>
      </c>
      <c r="AI61">
        <v>2.1796404968424317</v>
      </c>
      <c r="AJ61">
        <v>2.14706062223136</v>
      </c>
      <c r="AK61">
        <v>2.1141545490765195</v>
      </c>
      <c r="AL61">
        <v>2.0816437304245738</v>
      </c>
      <c r="AM61">
        <v>2.0503204925433969</v>
      </c>
      <c r="AN61">
        <v>2.021026227777083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">
      <c r="A62">
        <v>1.7051740063488074</v>
      </c>
      <c r="B62">
        <v>1.7483239141931803</v>
      </c>
      <c r="C62">
        <v>1.7900314776614286</v>
      </c>
      <c r="D62">
        <v>1.8305156484615019</v>
      </c>
      <c r="E62">
        <v>1.8699579740512442</v>
      </c>
      <c r="F62">
        <v>1.9085025976383885</v>
      </c>
      <c r="G62">
        <v>1.9462562581805609</v>
      </c>
      <c r="H62">
        <v>1.9832782550986652</v>
      </c>
      <c r="I62">
        <v>2.01958865896593</v>
      </c>
      <c r="J62">
        <v>2.0551582762212952</v>
      </c>
      <c r="K62">
        <v>2.0899223336511583</v>
      </c>
      <c r="L62">
        <v>2.1237695308039779</v>
      </c>
      <c r="M62">
        <v>2.1565493383805387</v>
      </c>
      <c r="N62">
        <v>2.1880820335205637</v>
      </c>
      <c r="O62">
        <v>2.2181477522173196</v>
      </c>
      <c r="P62">
        <v>2.2465047352932768</v>
      </c>
      <c r="Q62">
        <v>2.2728884161013294</v>
      </c>
      <c r="R62">
        <v>2.2970196312138396</v>
      </c>
      <c r="S62">
        <v>2.3186119188129051</v>
      </c>
      <c r="T62">
        <v>2.3373815539769742</v>
      </c>
      <c r="U62">
        <v>2.3530502855771918</v>
      </c>
      <c r="V62">
        <v>2.3653599330579338</v>
      </c>
      <c r="W62">
        <v>2.3740833340222007</v>
      </c>
      <c r="X62">
        <v>2.3790289057255354</v>
      </c>
      <c r="Y62">
        <v>2.3800452065699398</v>
      </c>
      <c r="Z62">
        <v>2.3770492173661486</v>
      </c>
      <c r="AA62">
        <v>2.3700044461628367</v>
      </c>
      <c r="AB62">
        <v>2.3589528587040283</v>
      </c>
      <c r="AC62">
        <v>2.3440084923376134</v>
      </c>
      <c r="AD62">
        <v>2.3253574560153512</v>
      </c>
      <c r="AE62">
        <v>2.3032643163843485</v>
      </c>
      <c r="AF62">
        <v>2.278072097787061</v>
      </c>
      <c r="AG62">
        <v>2.250198633066161</v>
      </c>
      <c r="AH62">
        <v>2.2201347389669714</v>
      </c>
      <c r="AI62">
        <v>2.1884387423447662</v>
      </c>
      <c r="AJ62">
        <v>2.1557273571769402</v>
      </c>
      <c r="AK62">
        <v>2.1226884567459718</v>
      </c>
      <c r="AL62">
        <v>2.0900464062856634</v>
      </c>
      <c r="AM62">
        <v>2.0585967303349029</v>
      </c>
      <c r="AN62">
        <v>2.0291842175668671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">
      <c r="A63">
        <v>1.7123813557167167</v>
      </c>
      <c r="B63">
        <v>1.7557136475640531</v>
      </c>
      <c r="C63">
        <v>1.7975974986018284</v>
      </c>
      <c r="D63">
        <v>1.8382527859927835</v>
      </c>
      <c r="E63">
        <v>1.8778618245510259</v>
      </c>
      <c r="F63">
        <v>1.9165693667420272</v>
      </c>
      <c r="G63">
        <v>1.9544826026826234</v>
      </c>
      <c r="H63">
        <v>1.9916610824377241</v>
      </c>
      <c r="I63">
        <v>2.0281249614139143</v>
      </c>
      <c r="J63">
        <v>2.0638449226561617</v>
      </c>
      <c r="K63">
        <v>2.0987559191704879</v>
      </c>
      <c r="L63">
        <v>2.1327461800658325</v>
      </c>
      <c r="M63">
        <v>2.1656645397928118</v>
      </c>
      <c r="N63">
        <v>2.1973305158470073</v>
      </c>
      <c r="O63">
        <v>2.2275233149108331</v>
      </c>
      <c r="P63">
        <v>2.2560001559504279</v>
      </c>
      <c r="Q63">
        <v>2.2824953540608126</v>
      </c>
      <c r="R63">
        <v>2.3067285658594909</v>
      </c>
      <c r="S63">
        <v>2.3284121187252094</v>
      </c>
      <c r="T63">
        <v>2.3472610885012486</v>
      </c>
      <c r="U63">
        <v>2.3629960479599572</v>
      </c>
      <c r="V63">
        <v>2.3753577252802693</v>
      </c>
      <c r="W63">
        <v>2.3841179979058396</v>
      </c>
      <c r="X63">
        <v>2.3890844733192695</v>
      </c>
      <c r="Y63">
        <v>2.3901050698163293</v>
      </c>
      <c r="Z63">
        <v>2.3870964173061457</v>
      </c>
      <c r="AA63">
        <v>2.3800218695949296</v>
      </c>
      <c r="AB63">
        <v>2.368923569805538</v>
      </c>
      <c r="AC63">
        <v>2.3539160372935668</v>
      </c>
      <c r="AD63">
        <v>2.335186167647346</v>
      </c>
      <c r="AE63">
        <v>2.3129996457718556</v>
      </c>
      <c r="AF63">
        <v>2.2877009458887243</v>
      </c>
      <c r="AG63">
        <v>2.2597096669168506</v>
      </c>
      <c r="AH63">
        <v>2.2295187001627146</v>
      </c>
      <c r="AI63">
        <v>2.1976887323913075</v>
      </c>
      <c r="AJ63">
        <v>2.164839084277685</v>
      </c>
      <c r="AK63">
        <v>2.1316605365747954</v>
      </c>
      <c r="AL63">
        <v>2.0988805162293747</v>
      </c>
      <c r="AM63">
        <v>2.0672979102660523</v>
      </c>
      <c r="AN63">
        <v>2.0377610780710729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">
      <c r="A64">
        <v>1.720323157101187</v>
      </c>
      <c r="B64">
        <v>1.7638564184663452</v>
      </c>
      <c r="C64">
        <v>1.8059345213423856</v>
      </c>
      <c r="D64">
        <v>1.8467783626536514</v>
      </c>
      <c r="E64">
        <v>1.8865711027665792</v>
      </c>
      <c r="F64">
        <v>1.9254581654896954</v>
      </c>
      <c r="G64">
        <v>1.9635472380736172</v>
      </c>
      <c r="H64">
        <v>2.0008981467686886</v>
      </c>
      <c r="I64">
        <v>2.0375311404596412</v>
      </c>
      <c r="J64">
        <v>2.0734167662232288</v>
      </c>
      <c r="K64">
        <v>2.1084896753859992</v>
      </c>
      <c r="L64">
        <v>2.1426375786780776</v>
      </c>
      <c r="M64">
        <v>2.1757086094639781</v>
      </c>
      <c r="N64">
        <v>2.2075214481849668</v>
      </c>
      <c r="O64">
        <v>2.2378542775128492</v>
      </c>
      <c r="P64">
        <v>2.2664631904269936</v>
      </c>
      <c r="Q64">
        <v>2.293081269810485</v>
      </c>
      <c r="R64">
        <v>2.3174268720847842</v>
      </c>
      <c r="S64">
        <v>2.3392109904405403</v>
      </c>
      <c r="T64">
        <v>2.3581473792799579</v>
      </c>
      <c r="U64">
        <v>2.3739553154283488</v>
      </c>
      <c r="V64">
        <v>2.3863743245957574</v>
      </c>
      <c r="W64">
        <v>2.3951752262231758</v>
      </c>
      <c r="X64">
        <v>2.4001647355018032</v>
      </c>
      <c r="Y64">
        <v>2.4011900653923015</v>
      </c>
      <c r="Z64">
        <v>2.3981674591441897</v>
      </c>
      <c r="AA64">
        <v>2.3910601006034113</v>
      </c>
      <c r="AB64">
        <v>2.3799103283471315</v>
      </c>
      <c r="AC64">
        <v>2.3648331928567794</v>
      </c>
      <c r="AD64">
        <v>2.3460164565180488</v>
      </c>
      <c r="AE64">
        <v>2.3237270364478548</v>
      </c>
      <c r="AF64">
        <v>2.2983110044943369</v>
      </c>
      <c r="AG64">
        <v>2.2701899056214527</v>
      </c>
      <c r="AH64">
        <v>2.2398589171012735</v>
      </c>
      <c r="AI64">
        <v>2.2078813260908778</v>
      </c>
      <c r="AJ64">
        <v>2.1748793255938352</v>
      </c>
      <c r="AK64">
        <v>2.1415469001141281</v>
      </c>
      <c r="AL64">
        <v>2.1086148503097943</v>
      </c>
      <c r="AM64">
        <v>2.0768857683392858</v>
      </c>
      <c r="AN64">
        <v>2.0472119481690316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">
      <c r="A65">
        <v>1.7289248542248723</v>
      </c>
      <c r="B65">
        <v>1.7726757839551419</v>
      </c>
      <c r="C65">
        <v>1.8149642793350469</v>
      </c>
      <c r="D65">
        <v>1.8560123417839969</v>
      </c>
      <c r="E65">
        <v>1.8960040474789202</v>
      </c>
      <c r="F65">
        <v>1.9350855473542614</v>
      </c>
      <c r="G65">
        <v>1.9733650671019831</v>
      </c>
      <c r="H65">
        <v>2.0109027321065089</v>
      </c>
      <c r="I65">
        <v>2.0477188924979521</v>
      </c>
      <c r="J65">
        <v>2.0837839480870568</v>
      </c>
      <c r="K65">
        <v>2.1190322234539152</v>
      </c>
      <c r="L65">
        <v>2.1533508678769926</v>
      </c>
      <c r="M65">
        <v>2.186587255380446</v>
      </c>
      <c r="N65">
        <v>2.2185591597991747</v>
      </c>
      <c r="O65">
        <v>2.2490436547078549</v>
      </c>
      <c r="P65">
        <v>2.2777956135392214</v>
      </c>
      <c r="Q65">
        <v>2.3045467845781533</v>
      </c>
      <c r="R65">
        <v>2.3290141160149025</v>
      </c>
      <c r="S65">
        <v>2.3509071559924073</v>
      </c>
      <c r="T65">
        <v>2.3699382276713483</v>
      </c>
      <c r="U65">
        <v>2.3858252042478925</v>
      </c>
      <c r="V65">
        <v>2.3983063090483179</v>
      </c>
      <c r="W65">
        <v>2.407151215599987</v>
      </c>
      <c r="X65">
        <v>2.4121656726609153</v>
      </c>
      <c r="Y65">
        <v>2.4131961292493447</v>
      </c>
      <c r="Z65">
        <v>2.4101584098270812</v>
      </c>
      <c r="AA65">
        <v>2.4030155141575573</v>
      </c>
      <c r="AB65">
        <v>2.3918099925128264</v>
      </c>
      <c r="AC65">
        <v>2.3766574706321646</v>
      </c>
      <c r="AD65">
        <v>2.3577466497220705</v>
      </c>
      <c r="AE65">
        <v>2.335345781497665</v>
      </c>
      <c r="AF65">
        <v>2.3098026681826904</v>
      </c>
      <c r="AG65">
        <v>2.2815409624858547</v>
      </c>
      <c r="AH65">
        <v>2.2510583175890027</v>
      </c>
      <c r="AI65">
        <v>2.2189208371116305</v>
      </c>
      <c r="AJ65">
        <v>2.185753825051743</v>
      </c>
      <c r="AK65">
        <v>2.152254735868655</v>
      </c>
      <c r="AL65">
        <v>2.1191580242582471</v>
      </c>
      <c r="AM65">
        <v>2.0872702953777114</v>
      </c>
      <c r="AN65">
        <v>2.0574481047036053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">
      <c r="A66">
        <v>1.7380503090012143</v>
      </c>
      <c r="B66">
        <v>1.7820321609313128</v>
      </c>
      <c r="C66">
        <v>1.8245438596223424</v>
      </c>
      <c r="D66">
        <v>1.8658085782415239</v>
      </c>
      <c r="E66">
        <v>1.9060113645400119</v>
      </c>
      <c r="F66">
        <v>1.9452991408528935</v>
      </c>
      <c r="G66">
        <v>1.9837807040991884</v>
      </c>
      <c r="H66">
        <v>2.0215164970116861</v>
      </c>
      <c r="I66">
        <v>2.058526977130716</v>
      </c>
      <c r="J66">
        <v>2.0947823880339804</v>
      </c>
      <c r="K66">
        <v>2.1302167076595109</v>
      </c>
      <c r="L66">
        <v>2.1647164896473026</v>
      </c>
      <c r="M66">
        <v>2.1981283024448919</v>
      </c>
      <c r="N66">
        <v>2.2302689580775175</v>
      </c>
      <c r="O66">
        <v>2.260914353489762</v>
      </c>
      <c r="P66">
        <v>2.2898180683094846</v>
      </c>
      <c r="Q66">
        <v>2.3167104349596275</v>
      </c>
      <c r="R66">
        <v>2.3413069076519828</v>
      </c>
      <c r="S66">
        <v>2.3633155014927705</v>
      </c>
      <c r="T66">
        <v>2.3824470212527995</v>
      </c>
      <c r="U66">
        <v>2.3984178510320593</v>
      </c>
      <c r="V66">
        <v>2.410964832470869</v>
      </c>
      <c r="W66">
        <v>2.4198564234082363</v>
      </c>
      <c r="X66">
        <v>2.424897347322843</v>
      </c>
      <c r="Y66">
        <v>2.4259332427740277</v>
      </c>
      <c r="Z66">
        <v>2.4228794899358852</v>
      </c>
      <c r="AA66">
        <v>2.4156988932805468</v>
      </c>
      <c r="AB66">
        <v>2.4044342276650617</v>
      </c>
      <c r="AC66">
        <v>2.3892017291140246</v>
      </c>
      <c r="AD66">
        <v>2.3701910948195737</v>
      </c>
      <c r="AE66">
        <v>2.3476719923587681</v>
      </c>
      <c r="AF66">
        <v>2.3219940596935871</v>
      </c>
      <c r="AG66">
        <v>2.2935831856181439</v>
      </c>
      <c r="AH66">
        <v>2.2629396499822931</v>
      </c>
      <c r="AI66">
        <v>2.2306325443624484</v>
      </c>
      <c r="AJ66">
        <v>2.1972904731796157</v>
      </c>
      <c r="AK66">
        <v>2.1636145721341484</v>
      </c>
      <c r="AL66">
        <v>2.1303431724542694</v>
      </c>
      <c r="AM66">
        <v>2.0982871366475484</v>
      </c>
      <c r="AN66">
        <v>2.0683075411841805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">
      <c r="A67">
        <v>1.7480429360038729</v>
      </c>
      <c r="B67">
        <v>1.7922776541708967</v>
      </c>
      <c r="C67">
        <v>1.8350337667008521</v>
      </c>
      <c r="D67">
        <v>1.8765357298574299</v>
      </c>
      <c r="E67">
        <v>1.9169696552926092</v>
      </c>
      <c r="F67">
        <v>1.9564833100466528</v>
      </c>
      <c r="G67">
        <v>1.9951861165481102</v>
      </c>
      <c r="H67">
        <v>2.0331388650350646</v>
      </c>
      <c r="I67">
        <v>2.0703621306650222</v>
      </c>
      <c r="J67">
        <v>2.106825985936156</v>
      </c>
      <c r="K67">
        <v>2.1424640292037909</v>
      </c>
      <c r="L67">
        <v>2.177162161867217</v>
      </c>
      <c r="M67">
        <v>2.210766070245147</v>
      </c>
      <c r="N67">
        <v>2.2430915131544666</v>
      </c>
      <c r="O67">
        <v>2.2739130990970531</v>
      </c>
      <c r="P67">
        <v>2.3029829909484119</v>
      </c>
      <c r="Q67">
        <v>2.3300299707232508</v>
      </c>
      <c r="R67">
        <v>2.354767856685362</v>
      </c>
      <c r="S67">
        <v>2.376902985223083</v>
      </c>
      <c r="T67">
        <v>2.396144498428046</v>
      </c>
      <c r="U67">
        <v>2.4122071497984767</v>
      </c>
      <c r="V67">
        <v>2.4248262679901051</v>
      </c>
      <c r="W67">
        <v>2.4337689796293516</v>
      </c>
      <c r="X67">
        <v>2.4388388854854859</v>
      </c>
      <c r="Y67">
        <v>2.4398807366427877</v>
      </c>
      <c r="Z67">
        <v>2.4368094267679408</v>
      </c>
      <c r="AA67">
        <v>2.4295875464836634</v>
      </c>
      <c r="AB67">
        <v>2.4182581165738295</v>
      </c>
      <c r="AC67">
        <v>2.4029380413424453</v>
      </c>
      <c r="AD67">
        <v>2.3838181086136485</v>
      </c>
      <c r="AE67">
        <v>2.3611695363727332</v>
      </c>
      <c r="AF67">
        <v>2.3353439727661498</v>
      </c>
      <c r="AG67">
        <v>2.306769755163776</v>
      </c>
      <c r="AH67">
        <v>2.2759500396900538</v>
      </c>
      <c r="AI67">
        <v>2.2434571898173976</v>
      </c>
      <c r="AJ67">
        <v>2.2099234240218713</v>
      </c>
      <c r="AK67">
        <v>2.17605390906524</v>
      </c>
      <c r="AL67">
        <v>2.142591221086549</v>
      </c>
      <c r="AM67">
        <v>2.1103508845105461</v>
      </c>
      <c r="AN67">
        <v>2.080198926421307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2">
      <c r="A68">
        <v>1.7586616410586464</v>
      </c>
      <c r="B68">
        <v>1.8031650685438008</v>
      </c>
      <c r="C68">
        <v>1.8461809084173431</v>
      </c>
      <c r="D68">
        <v>1.8879349804305612</v>
      </c>
      <c r="E68">
        <v>1.9286145267938994</v>
      </c>
      <c r="F68">
        <v>1.968368212176955</v>
      </c>
      <c r="G68">
        <v>2.0073061237084815</v>
      </c>
      <c r="H68">
        <v>2.0454894209044525</v>
      </c>
      <c r="I68">
        <v>2.0829388039087364</v>
      </c>
      <c r="J68">
        <v>2.1196241634211619</v>
      </c>
      <c r="K68">
        <v>2.1554786944319715</v>
      </c>
      <c r="L68">
        <v>2.1903876052342612</v>
      </c>
      <c r="M68">
        <v>2.2241956447490208</v>
      </c>
      <c r="N68">
        <v>2.2567174525970666</v>
      </c>
      <c r="O68">
        <v>2.2877262681114803</v>
      </c>
      <c r="P68">
        <v>2.3169727486502145</v>
      </c>
      <c r="Q68">
        <v>2.3441840286804623</v>
      </c>
      <c r="R68">
        <v>2.3690721880193308</v>
      </c>
      <c r="S68">
        <v>2.3913417791588851</v>
      </c>
      <c r="T68">
        <v>2.4107001773380801</v>
      </c>
      <c r="U68">
        <v>2.4268604032896532</v>
      </c>
      <c r="V68">
        <v>2.4395561778902115</v>
      </c>
      <c r="W68">
        <v>2.4485532131477918</v>
      </c>
      <c r="X68">
        <v>2.4536539167800178</v>
      </c>
      <c r="Y68">
        <v>2.4547020967922482</v>
      </c>
      <c r="Z68">
        <v>2.4516121298621187</v>
      </c>
      <c r="AA68">
        <v>2.4443463793644158</v>
      </c>
      <c r="AB68">
        <v>2.4329481274181357</v>
      </c>
      <c r="AC68">
        <v>2.4175349884770747</v>
      </c>
      <c r="AD68">
        <v>2.3982989093298275</v>
      </c>
      <c r="AE68">
        <v>2.375512755509201</v>
      </c>
      <c r="AF68">
        <v>2.3495303112922143</v>
      </c>
      <c r="AG68">
        <v>2.3207825160375752</v>
      </c>
      <c r="AH68">
        <v>2.2897755823544221</v>
      </c>
      <c r="AI68">
        <v>2.25708535060854</v>
      </c>
      <c r="AJ68">
        <v>2.2233478797660586</v>
      </c>
      <c r="AK68">
        <v>2.1892726202122752</v>
      </c>
      <c r="AL68">
        <v>2.1556066589577014</v>
      </c>
      <c r="AM68">
        <v>2.123170474432019</v>
      </c>
      <c r="AN68">
        <v>2.0928353545089493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">
      <c r="A69">
        <v>1.7696885798496642</v>
      </c>
      <c r="B69">
        <v>1.8144710471224685</v>
      </c>
      <c r="C69">
        <v>1.8577565994991188</v>
      </c>
      <c r="D69">
        <v>1.8997724726374745</v>
      </c>
      <c r="E69">
        <v>1.9407070827705124</v>
      </c>
      <c r="F69">
        <v>1.9807100267063233</v>
      </c>
      <c r="G69">
        <v>2.0198920818281141</v>
      </c>
      <c r="H69">
        <v>2.0583147911265551</v>
      </c>
      <c r="I69">
        <v>2.0959989845369509</v>
      </c>
      <c r="J69">
        <v>2.1329143639715857</v>
      </c>
      <c r="K69">
        <v>2.1689937055483433</v>
      </c>
      <c r="L69">
        <v>2.2041214978078112</v>
      </c>
      <c r="M69">
        <v>2.2381415162352107</v>
      </c>
      <c r="N69">
        <v>2.2708672382280475</v>
      </c>
      <c r="O69">
        <v>2.3020704813132213</v>
      </c>
      <c r="P69">
        <v>2.3315003394518437</v>
      </c>
      <c r="Q69">
        <v>2.3588822362240012</v>
      </c>
      <c r="R69">
        <v>2.3839264461659213</v>
      </c>
      <c r="S69">
        <v>2.406335669291904</v>
      </c>
      <c r="T69">
        <v>2.4258154460619723</v>
      </c>
      <c r="U69">
        <v>2.4420769978275945</v>
      </c>
      <c r="V69">
        <v>2.4548523758755447</v>
      </c>
      <c r="W69">
        <v>2.4639058232107929</v>
      </c>
      <c r="X69">
        <v>2.4690385086327105</v>
      </c>
      <c r="Y69">
        <v>2.4700932608112787</v>
      </c>
      <c r="Z69">
        <v>2.4669839195595578</v>
      </c>
      <c r="AA69">
        <v>2.4596726122679051</v>
      </c>
      <c r="AB69">
        <v>2.44820289243741</v>
      </c>
      <c r="AC69">
        <v>2.4326931119732085</v>
      </c>
      <c r="AD69">
        <v>2.4133364211844812</v>
      </c>
      <c r="AE69">
        <v>2.3904073964911436</v>
      </c>
      <c r="AF69">
        <v>2.3642620404238421</v>
      </c>
      <c r="AG69">
        <v>2.335333994362994</v>
      </c>
      <c r="AH69">
        <v>2.3041326449083028</v>
      </c>
      <c r="AI69">
        <v>2.2712374429873115</v>
      </c>
      <c r="AJ69">
        <v>2.2372884357029932</v>
      </c>
      <c r="AK69">
        <v>2.2029995217471265</v>
      </c>
      <c r="AL69">
        <v>2.1691224724211304</v>
      </c>
      <c r="AM69">
        <v>2.1364829106152321</v>
      </c>
      <c r="AN69">
        <v>2.1059575872426755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">
      <c r="A70">
        <v>1.781309688977633</v>
      </c>
      <c r="B70">
        <v>1.8263862316855859</v>
      </c>
      <c r="C70">
        <v>1.8699560296258688</v>
      </c>
      <c r="D70">
        <v>1.9122478106569507</v>
      </c>
      <c r="E70">
        <v>1.9534512282948138</v>
      </c>
      <c r="F70">
        <v>1.9937168617129502</v>
      </c>
      <c r="G70">
        <v>2.0331562157423639</v>
      </c>
      <c r="H70">
        <v>2.0718312375113905</v>
      </c>
      <c r="I70">
        <v>2.1097628937403909</v>
      </c>
      <c r="J70">
        <v>2.1469206873815678</v>
      </c>
      <c r="K70">
        <v>2.1832369531101241</v>
      </c>
      <c r="L70">
        <v>2.2185954209313374</v>
      </c>
      <c r="M70">
        <v>2.2528388404425108</v>
      </c>
      <c r="N70">
        <v>2.2857794641931486</v>
      </c>
      <c r="O70">
        <v>2.3171876112920389</v>
      </c>
      <c r="P70">
        <v>2.34681072806212</v>
      </c>
      <c r="Q70">
        <v>2.3743724350077415</v>
      </c>
      <c r="R70">
        <v>2.3995811041093535</v>
      </c>
      <c r="S70">
        <v>2.422137483085459</v>
      </c>
      <c r="T70">
        <v>2.44174517875279</v>
      </c>
      <c r="U70">
        <v>2.4581135161245413</v>
      </c>
      <c r="V70">
        <v>2.4709727869342673</v>
      </c>
      <c r="W70">
        <v>2.4800856860288047</v>
      </c>
      <c r="X70">
        <v>2.4852520765319932</v>
      </c>
      <c r="Y70">
        <v>2.4863137550083914</v>
      </c>
      <c r="Z70">
        <v>2.4831839954783281</v>
      </c>
      <c r="AA70">
        <v>2.47582467663206</v>
      </c>
      <c r="AB70">
        <v>2.4642796379757921</v>
      </c>
      <c r="AC70">
        <v>2.4486680086024788</v>
      </c>
      <c r="AD70">
        <v>2.429184207191819</v>
      </c>
      <c r="AE70">
        <v>2.4061046132394637</v>
      </c>
      <c r="AF70">
        <v>2.3797875670570159</v>
      </c>
      <c r="AG70">
        <v>2.3506695576410559</v>
      </c>
      <c r="AH70">
        <v>2.3192633166076528</v>
      </c>
      <c r="AI70">
        <v>2.2861520999959057</v>
      </c>
      <c r="AJ70">
        <v>2.2519801579405048</v>
      </c>
      <c r="AK70">
        <v>2.2174660771301427</v>
      </c>
      <c r="AL70">
        <v>2.1833665655632566</v>
      </c>
      <c r="AM70">
        <v>2.1505126677922886</v>
      </c>
      <c r="AN70">
        <v>2.1197868921378338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2">
      <c r="A71">
        <v>1.7938324764742581</v>
      </c>
      <c r="B71">
        <v>1.8392259118420935</v>
      </c>
      <c r="C71">
        <v>1.8831020098739624</v>
      </c>
      <c r="D71">
        <v>1.9256911064083411</v>
      </c>
      <c r="E71">
        <v>1.9671841882446344</v>
      </c>
      <c r="F71">
        <v>2.0077328931431722</v>
      </c>
      <c r="G71">
        <v>2.0474495098252121</v>
      </c>
      <c r="H71">
        <v>2.0863964209136752</v>
      </c>
      <c r="I71">
        <v>2.1245947405270882</v>
      </c>
      <c r="J71">
        <v>2.1620137572203215</v>
      </c>
      <c r="K71">
        <v>2.1985853299744913</v>
      </c>
      <c r="L71">
        <v>2.2341923714050389</v>
      </c>
      <c r="M71">
        <v>2.2686765256230124</v>
      </c>
      <c r="N71">
        <v>2.3018487252943274</v>
      </c>
      <c r="O71">
        <v>2.3334776748478472</v>
      </c>
      <c r="P71">
        <v>2.3633090451285867</v>
      </c>
      <c r="Q71">
        <v>2.3910645136650532</v>
      </c>
      <c r="R71">
        <v>2.4164504022631887</v>
      </c>
      <c r="S71">
        <v>2.4391653548676522</v>
      </c>
      <c r="T71">
        <v>2.4589108946210847</v>
      </c>
      <c r="U71">
        <v>2.475394303062088</v>
      </c>
      <c r="V71">
        <v>2.4883439758477914</v>
      </c>
      <c r="W71">
        <v>2.4975209395457751</v>
      </c>
      <c r="X71">
        <v>2.502723650297372</v>
      </c>
      <c r="Y71">
        <v>2.5037927924809691</v>
      </c>
      <c r="Z71">
        <v>2.5006410304244766</v>
      </c>
      <c r="AA71">
        <v>2.4932299748214826</v>
      </c>
      <c r="AB71">
        <v>2.4816037733743612</v>
      </c>
      <c r="AC71">
        <v>2.4658823926656521</v>
      </c>
      <c r="AD71">
        <v>2.4462616181580614</v>
      </c>
      <c r="AE71">
        <v>2.423019772323082</v>
      </c>
      <c r="AF71">
        <v>2.3965177146409942</v>
      </c>
      <c r="AG71">
        <v>2.3671950026702242</v>
      </c>
      <c r="AH71">
        <v>2.3355679725820249</v>
      </c>
      <c r="AI71">
        <v>2.3022239807645124</v>
      </c>
      <c r="AJ71">
        <v>2.2678118064960633</v>
      </c>
      <c r="AK71">
        <v>2.2330550882025593</v>
      </c>
      <c r="AL71">
        <v>2.1987158536162945</v>
      </c>
      <c r="AM71">
        <v>2.1656309896170689</v>
      </c>
      <c r="AN71">
        <v>2.1346892086483384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2">
      <c r="A72">
        <v>1.8072237729255904</v>
      </c>
      <c r="B72">
        <v>1.8529560788166921</v>
      </c>
      <c r="C72">
        <v>1.8971597201635462</v>
      </c>
      <c r="D72">
        <v>1.9400667523049373</v>
      </c>
      <c r="E72">
        <v>1.9818695877926091</v>
      </c>
      <c r="F72">
        <v>2.0227209963912611</v>
      </c>
      <c r="G72">
        <v>2.0627341050785515</v>
      </c>
      <c r="H72">
        <v>2.1019717621754008</v>
      </c>
      <c r="I72">
        <v>2.1404552394211991</v>
      </c>
      <c r="J72">
        <v>2.1781535961041065</v>
      </c>
      <c r="K72">
        <v>2.2149981825197336</v>
      </c>
      <c r="L72">
        <v>2.2508710372041967</v>
      </c>
      <c r="M72">
        <v>2.2856126221120827</v>
      </c>
      <c r="N72">
        <v>2.3190324584861375</v>
      </c>
      <c r="O72">
        <v>2.3508975240903309</v>
      </c>
      <c r="P72">
        <v>2.3809515911547545</v>
      </c>
      <c r="Q72">
        <v>2.4089142594783763</v>
      </c>
      <c r="R72">
        <v>2.434489658504245</v>
      </c>
      <c r="S72">
        <v>2.4573741824974493</v>
      </c>
      <c r="T72">
        <v>2.4772671264148145</v>
      </c>
      <c r="U72">
        <v>2.4938735865966333</v>
      </c>
      <c r="V72">
        <v>2.5069199311225887</v>
      </c>
      <c r="W72">
        <v>2.5161654025786908</v>
      </c>
      <c r="X72">
        <v>2.5214069525435021</v>
      </c>
      <c r="Y72">
        <v>2.5224840760743641</v>
      </c>
      <c r="Z72">
        <v>2.5193087855219858</v>
      </c>
      <c r="AA72">
        <v>2.5118424049965706</v>
      </c>
      <c r="AB72">
        <v>2.5001294117713857</v>
      </c>
      <c r="AC72">
        <v>2.484290668002048</v>
      </c>
      <c r="AD72">
        <v>2.464523420726525</v>
      </c>
      <c r="AE72">
        <v>2.441108070145849</v>
      </c>
      <c r="AF72">
        <v>2.4144081696241169</v>
      </c>
      <c r="AG72">
        <v>2.3848665580995108</v>
      </c>
      <c r="AH72">
        <v>2.3530034262898067</v>
      </c>
      <c r="AI72">
        <v>2.319410515308908</v>
      </c>
      <c r="AJ72">
        <v>2.284741447694393</v>
      </c>
      <c r="AK72">
        <v>2.2497252639689451</v>
      </c>
      <c r="AL72">
        <v>2.2151296805450449</v>
      </c>
      <c r="AM72">
        <v>2.1817978318202798</v>
      </c>
      <c r="AN72">
        <v>2.1506250646434624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2">
      <c r="A73">
        <v>1.8214073146393603</v>
      </c>
      <c r="B73">
        <v>1.8674985390429291</v>
      </c>
      <c r="C73">
        <v>1.912049101562654</v>
      </c>
      <c r="D73">
        <v>1.9552928787653423</v>
      </c>
      <c r="E73">
        <v>1.9974237933043058</v>
      </c>
      <c r="F73">
        <v>2.0385958139193585</v>
      </c>
      <c r="G73">
        <v>2.0789229554368198</v>
      </c>
      <c r="H73">
        <v>2.1184685594268662</v>
      </c>
      <c r="I73">
        <v>2.1572540645747886</v>
      </c>
      <c r="J73">
        <v>2.1952482873383463</v>
      </c>
      <c r="K73">
        <v>2.2323820392331912</v>
      </c>
      <c r="L73">
        <v>2.2685364330045301</v>
      </c>
      <c r="M73">
        <v>2.3035506785126838</v>
      </c>
      <c r="N73">
        <v>2.3372328020757291</v>
      </c>
      <c r="O73">
        <v>2.3693479526411658</v>
      </c>
      <c r="P73">
        <v>2.3996378914998093</v>
      </c>
      <c r="Q73">
        <v>2.427820017800101</v>
      </c>
      <c r="R73">
        <v>2.4535961389193619</v>
      </c>
      <c r="S73">
        <v>2.4766602663493518</v>
      </c>
      <c r="T73">
        <v>2.4967093350389162</v>
      </c>
      <c r="U73">
        <v>2.5134461268510706</v>
      </c>
      <c r="V73">
        <v>2.5265948623341217</v>
      </c>
      <c r="W73">
        <v>2.5359128945500067</v>
      </c>
      <c r="X73">
        <v>2.5411955815027687</v>
      </c>
      <c r="Y73">
        <v>2.5422811585670333</v>
      </c>
      <c r="Z73">
        <v>2.5390809475445519</v>
      </c>
      <c r="AA73">
        <v>2.531555969007524</v>
      </c>
      <c r="AB73">
        <v>2.5197510492979203</v>
      </c>
      <c r="AC73">
        <v>2.5037879991276202</v>
      </c>
      <c r="AD73">
        <v>2.4838656135784096</v>
      </c>
      <c r="AE73">
        <v>2.4602664935018481</v>
      </c>
      <c r="AF73">
        <v>2.4333570455192666</v>
      </c>
      <c r="AG73">
        <v>2.403583584078989</v>
      </c>
      <c r="AH73">
        <v>2.3714703824849428</v>
      </c>
      <c r="AI73">
        <v>2.3376138259824861</v>
      </c>
      <c r="AJ73">
        <v>2.3026726669014606</v>
      </c>
      <c r="AK73">
        <v>2.2673816674559188</v>
      </c>
      <c r="AL73">
        <v>2.2325145692877153</v>
      </c>
      <c r="AM73">
        <v>2.1989211239229172</v>
      </c>
      <c r="AN73">
        <v>2.1675037051151231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2">
      <c r="A74">
        <v>1.8362973327280583</v>
      </c>
      <c r="B74">
        <v>1.8827653532274717</v>
      </c>
      <c r="C74">
        <v>1.9276801169208984</v>
      </c>
      <c r="D74">
        <v>1.9712774123177854</v>
      </c>
      <c r="E74">
        <v>2.0137527473905505</v>
      </c>
      <c r="F74">
        <v>2.0552613495745802</v>
      </c>
      <c r="G74">
        <v>2.0959181657682291</v>
      </c>
      <c r="H74">
        <v>2.135787055359474</v>
      </c>
      <c r="I74">
        <v>2.174889632295014</v>
      </c>
      <c r="J74">
        <v>2.2131944581069223</v>
      </c>
      <c r="K74">
        <v>2.2506317786944869</v>
      </c>
      <c r="L74">
        <v>2.2870817348987393</v>
      </c>
      <c r="M74">
        <v>2.3223822221194346</v>
      </c>
      <c r="N74">
        <v>2.3563396972883996</v>
      </c>
      <c r="O74">
        <v>2.3887173894440656</v>
      </c>
      <c r="P74">
        <v>2.4192549487739159</v>
      </c>
      <c r="Q74">
        <v>2.4476674641623686</v>
      </c>
      <c r="R74">
        <v>2.4736543052598776</v>
      </c>
      <c r="S74">
        <v>2.4969069820999157</v>
      </c>
      <c r="T74">
        <v>2.5171199520723233</v>
      </c>
      <c r="U74">
        <v>2.5339935672796772</v>
      </c>
      <c r="V74">
        <v>2.5472497937712535</v>
      </c>
      <c r="W74">
        <v>2.5566440009685008</v>
      </c>
      <c r="X74">
        <v>2.5619698739256513</v>
      </c>
      <c r="Y74">
        <v>2.563064325590338</v>
      </c>
      <c r="Z74">
        <v>2.5598379528193949</v>
      </c>
      <c r="AA74">
        <v>2.5522514575279138</v>
      </c>
      <c r="AB74">
        <v>2.5403500325135391</v>
      </c>
      <c r="AC74">
        <v>2.5242564842916084</v>
      </c>
      <c r="AD74">
        <v>2.5041712330951515</v>
      </c>
      <c r="AE74">
        <v>2.480379190039752</v>
      </c>
      <c r="AF74">
        <v>2.4532497571235439</v>
      </c>
      <c r="AG74">
        <v>2.4232328974187238</v>
      </c>
      <c r="AH74">
        <v>2.3908571701673034</v>
      </c>
      <c r="AI74">
        <v>2.3567238360683751</v>
      </c>
      <c r="AJ74">
        <v>2.3214970327568825</v>
      </c>
      <c r="AK74">
        <v>2.2859175291333416</v>
      </c>
      <c r="AL74">
        <v>2.2507653921831738</v>
      </c>
      <c r="AM74">
        <v>2.2168973201573738</v>
      </c>
      <c r="AN74">
        <v>2.1852230637215611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">
      <c r="A75">
        <v>1.8516778498076596</v>
      </c>
      <c r="B75">
        <v>1.8985350786178452</v>
      </c>
      <c r="C75">
        <v>1.9438260408047299</v>
      </c>
      <c r="D75">
        <v>1.9877884998025899</v>
      </c>
      <c r="E75">
        <v>2.030619601125681</v>
      </c>
      <c r="F75">
        <v>2.0724758723682357</v>
      </c>
      <c r="G75">
        <v>2.1134732232044637</v>
      </c>
      <c r="H75">
        <v>2.153676047897815</v>
      </c>
      <c r="I75">
        <v>2.1931061414297659</v>
      </c>
      <c r="J75">
        <v>2.2317318020090786</v>
      </c>
      <c r="K75">
        <v>2.2694826912864459</v>
      </c>
      <c r="L75">
        <v>2.3062379461827773</v>
      </c>
      <c r="M75">
        <v>2.3418341043370079</v>
      </c>
      <c r="N75">
        <v>2.3760760015968341</v>
      </c>
      <c r="O75">
        <v>2.4087248838470026</v>
      </c>
      <c r="P75">
        <v>2.4395182206288326</v>
      </c>
      <c r="Q75">
        <v>2.4681687144592392</v>
      </c>
      <c r="R75">
        <v>2.4943732169595187</v>
      </c>
      <c r="S75">
        <v>2.5178206543031583</v>
      </c>
      <c r="T75">
        <v>2.538202924706574</v>
      </c>
      <c r="U75">
        <v>2.5552178704720383</v>
      </c>
      <c r="V75">
        <v>2.5685851288832997</v>
      </c>
      <c r="W75">
        <v>2.5780580203772954</v>
      </c>
      <c r="X75">
        <v>2.5834285019490322</v>
      </c>
      <c r="Y75">
        <v>2.5845321205564691</v>
      </c>
      <c r="Z75">
        <v>2.5812787242307755</v>
      </c>
      <c r="AA75">
        <v>2.5736286857329058</v>
      </c>
      <c r="AB75">
        <v>2.5616275763877625</v>
      </c>
      <c r="AC75">
        <v>2.545399231317365</v>
      </c>
      <c r="AD75">
        <v>2.5251457494408496</v>
      </c>
      <c r="AE75">
        <v>2.5011544282413007</v>
      </c>
      <c r="AF75">
        <v>2.4737977637657527</v>
      </c>
      <c r="AG75">
        <v>2.443529487901285</v>
      </c>
      <c r="AH75">
        <v>2.4108825870130683</v>
      </c>
      <c r="AI75">
        <v>2.3764633578585106</v>
      </c>
      <c r="AJ75">
        <v>2.3409415007774919</v>
      </c>
      <c r="AK75">
        <v>2.3050639892260341</v>
      </c>
      <c r="AL75">
        <v>2.2696174238992026</v>
      </c>
      <c r="AM75">
        <v>2.235465678608207</v>
      </c>
      <c r="AN75">
        <v>2.2035261239369657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2">
      <c r="A76">
        <v>1.8672913537026652</v>
      </c>
      <c r="B76">
        <v>1.914543686620519</v>
      </c>
      <c r="C76">
        <v>1.9602165460227248</v>
      </c>
      <c r="D76">
        <v>2.004549700184902</v>
      </c>
      <c r="E76">
        <v>2.0477419569689204</v>
      </c>
      <c r="F76">
        <v>2.0899511638228954</v>
      </c>
      <c r="G76">
        <v>2.1312942077811923</v>
      </c>
      <c r="H76">
        <v>2.171836026085125</v>
      </c>
      <c r="I76">
        <v>2.2115985974932926</v>
      </c>
      <c r="J76">
        <v>2.2505499529022783</v>
      </c>
      <c r="K76">
        <v>2.288619160863878</v>
      </c>
      <c r="L76">
        <v>2.3256843391713176</v>
      </c>
      <c r="M76">
        <v>2.3615806471351091</v>
      </c>
      <c r="N76">
        <v>2.3961112749623465</v>
      </c>
      <c r="O76">
        <v>2.4290354553429294</v>
      </c>
      <c r="P76">
        <v>2.4600884441391919</v>
      </c>
      <c r="Q76">
        <v>2.488980521351428</v>
      </c>
      <c r="R76">
        <v>2.5154059824282209</v>
      </c>
      <c r="S76">
        <v>2.5390511305423007</v>
      </c>
      <c r="T76">
        <v>2.5596052659698438</v>
      </c>
      <c r="U76">
        <v>2.5767636831939154</v>
      </c>
      <c r="V76">
        <v>2.5902436554561801</v>
      </c>
      <c r="W76">
        <v>2.599796423170682</v>
      </c>
      <c r="X76">
        <v>2.6052121890962536</v>
      </c>
      <c r="Y76">
        <v>2.606325113508924</v>
      </c>
      <c r="Z76">
        <v>2.6030442842708541</v>
      </c>
      <c r="AA76">
        <v>2.5953297400027737</v>
      </c>
      <c r="AB76">
        <v>2.5832274362908438</v>
      </c>
      <c r="AC76">
        <v>2.566862252445282</v>
      </c>
      <c r="AD76">
        <v>2.5464379915003668</v>
      </c>
      <c r="AE76">
        <v>2.5222443734558055</v>
      </c>
      <c r="AF76">
        <v>2.4946570352767368</v>
      </c>
      <c r="AG76">
        <v>2.4641335347558018</v>
      </c>
      <c r="AH76">
        <v>2.4312113524441825</v>
      </c>
      <c r="AI76">
        <v>2.3965018974447112</v>
      </c>
      <c r="AJ76">
        <v>2.3606805170670513</v>
      </c>
      <c r="AK76">
        <v>2.3245004833104428</v>
      </c>
      <c r="AL76">
        <v>2.2887550295533958</v>
      </c>
      <c r="AM76">
        <v>2.2543153138639971</v>
      </c>
      <c r="AN76">
        <v>2.2221064421723487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">
      <c r="A77">
        <v>1.8828728580002905</v>
      </c>
      <c r="B77">
        <v>1.930519485267</v>
      </c>
      <c r="C77">
        <v>1.9765734591930046</v>
      </c>
      <c r="D77">
        <v>2.0212765487863806</v>
      </c>
      <c r="E77">
        <v>2.0648292208496586</v>
      </c>
      <c r="F77">
        <v>2.1073906399798226</v>
      </c>
      <c r="G77">
        <v>2.149078668568309</v>
      </c>
      <c r="H77">
        <v>2.1899587857214726</v>
      </c>
      <c r="I77">
        <v>2.2300531535983872</v>
      </c>
      <c r="J77">
        <v>2.2693295363313091</v>
      </c>
      <c r="K77">
        <v>2.3077164105886823</v>
      </c>
      <c r="L77">
        <v>2.3450908771247341</v>
      </c>
      <c r="M77">
        <v>2.3812867197464129</v>
      </c>
      <c r="N77">
        <v>2.416105486392921</v>
      </c>
      <c r="O77">
        <v>2.4493044006853157</v>
      </c>
      <c r="P77">
        <v>2.4806165093438453</v>
      </c>
      <c r="Q77">
        <v>2.5097496748170838</v>
      </c>
      <c r="R77">
        <v>2.5363956416197335</v>
      </c>
      <c r="S77">
        <v>2.5602380952995611</v>
      </c>
      <c r="T77">
        <v>2.5809637435169335</v>
      </c>
      <c r="U77">
        <v>2.5982653381574199</v>
      </c>
      <c r="V77">
        <v>2.6118577932656639</v>
      </c>
      <c r="W77">
        <v>2.6214902734957852</v>
      </c>
      <c r="X77">
        <v>2.6269512309657168</v>
      </c>
      <c r="Y77">
        <v>2.6280734421115395</v>
      </c>
      <c r="Z77">
        <v>2.624765236184357</v>
      </c>
      <c r="AA77">
        <v>2.6169863183494901</v>
      </c>
      <c r="AB77">
        <v>2.6047830276668207</v>
      </c>
      <c r="AC77">
        <v>2.5882812854947206</v>
      </c>
      <c r="AD77">
        <v>2.5676865954900565</v>
      </c>
      <c r="AE77">
        <v>2.5432910952042538</v>
      </c>
      <c r="AF77">
        <v>2.515473556083299</v>
      </c>
      <c r="AG77">
        <v>2.484695353984272</v>
      </c>
      <c r="AH77">
        <v>2.4514984544336111</v>
      </c>
      <c r="AI77">
        <v>2.4164993684019125</v>
      </c>
      <c r="AJ77">
        <v>2.3803790785952579</v>
      </c>
      <c r="AK77">
        <v>2.3438971426473558</v>
      </c>
      <c r="AL77">
        <v>2.3078534130265922</v>
      </c>
      <c r="AM77">
        <v>2.2731263171289795</v>
      </c>
      <c r="AN77">
        <v>2.2406486803773475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2">
      <c r="A78">
        <v>1.8981448948651869</v>
      </c>
      <c r="B78">
        <v>1.9461779853203234</v>
      </c>
      <c r="C78">
        <v>1.9926055043768898</v>
      </c>
      <c r="D78">
        <v>2.0376711820384634</v>
      </c>
      <c r="E78">
        <v>2.081577111099679</v>
      </c>
      <c r="F78">
        <v>2.124483747146225</v>
      </c>
      <c r="G78">
        <v>2.1665099085548447</v>
      </c>
      <c r="H78">
        <v>2.2077216055348412</v>
      </c>
      <c r="I78">
        <v>2.2481411800032101</v>
      </c>
      <c r="J78">
        <v>2.2877361346261393</v>
      </c>
      <c r="K78">
        <v>2.3264343659442379</v>
      </c>
      <c r="L78">
        <v>2.3641119778723532</v>
      </c>
      <c r="M78">
        <v>2.4006014060330267</v>
      </c>
      <c r="N78">
        <v>2.4357025887149861</v>
      </c>
      <c r="O78">
        <v>2.4691707803729734</v>
      </c>
      <c r="P78">
        <v>2.5007368624613702</v>
      </c>
      <c r="Q78">
        <v>2.5301063278925207</v>
      </c>
      <c r="R78">
        <v>2.5569684209118622</v>
      </c>
      <c r="S78">
        <v>2.5810042614313802</v>
      </c>
      <c r="T78">
        <v>2.6018980159881053</v>
      </c>
      <c r="U78">
        <v>2.6193399443691563</v>
      </c>
      <c r="V78">
        <v>2.6330426482786486</v>
      </c>
      <c r="W78">
        <v>2.6427532578378692</v>
      </c>
      <c r="X78">
        <v>2.6482585092936874</v>
      </c>
      <c r="Y78">
        <v>2.6493898227269619</v>
      </c>
      <c r="Z78">
        <v>2.6460547838446695</v>
      </c>
      <c r="AA78">
        <v>2.6382127709795471</v>
      </c>
      <c r="AB78">
        <v>2.6259104990489472</v>
      </c>
      <c r="AC78">
        <v>2.6092749107630664</v>
      </c>
      <c r="AD78">
        <v>2.5885131766249461</v>
      </c>
      <c r="AE78">
        <v>2.5639198037222433</v>
      </c>
      <c r="AF78">
        <v>2.53587663572723</v>
      </c>
      <c r="AG78">
        <v>2.5048487907300681</v>
      </c>
      <c r="AH78">
        <v>2.4713826301554436</v>
      </c>
      <c r="AI78">
        <v>2.436099665512482</v>
      </c>
      <c r="AJ78">
        <v>2.399686402977927</v>
      </c>
      <c r="AK78">
        <v>2.3629085609796872</v>
      </c>
      <c r="AL78">
        <v>2.3265724796129317</v>
      </c>
      <c r="AM78">
        <v>2.2915637112239953</v>
      </c>
      <c r="AN78">
        <v>2.2588226474100161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2">
      <c r="A79">
        <v>1.9129662476684066</v>
      </c>
      <c r="B79">
        <v>1.9613743966250254</v>
      </c>
      <c r="C79">
        <v>2.0081644373423866</v>
      </c>
      <c r="D79">
        <v>2.0535820029497884</v>
      </c>
      <c r="E79">
        <v>2.0978307642502765</v>
      </c>
      <c r="F79">
        <v>2.1410724297206376</v>
      </c>
      <c r="G79">
        <v>2.1834267455114054</v>
      </c>
      <c r="H79">
        <v>2.2249602372617656</v>
      </c>
      <c r="I79">
        <v>2.2656954213419045</v>
      </c>
      <c r="J79">
        <v>2.3055995466679144</v>
      </c>
      <c r="K79">
        <v>2.3445999467723779</v>
      </c>
      <c r="L79">
        <v>2.3825717581479009</v>
      </c>
      <c r="M79">
        <v>2.4193461080180918</v>
      </c>
      <c r="N79">
        <v>2.4547213725226493</v>
      </c>
      <c r="O79">
        <v>2.4884508950609034</v>
      </c>
      <c r="P79">
        <v>2.520263455719252</v>
      </c>
      <c r="Q79">
        <v>2.5498622477997928</v>
      </c>
      <c r="R79">
        <v>2.5769340890626689</v>
      </c>
      <c r="S79">
        <v>2.6011576094970477</v>
      </c>
      <c r="T79">
        <v>2.6222145095062124</v>
      </c>
      <c r="U79">
        <v>2.6397926303216788</v>
      </c>
      <c r="V79">
        <v>2.6536023295451483</v>
      </c>
      <c r="W79">
        <v>2.6633887628049728</v>
      </c>
      <c r="X79">
        <v>2.668937001113016</v>
      </c>
      <c r="Y79">
        <v>2.6700771482215129</v>
      </c>
      <c r="Z79">
        <v>2.6667160682356035</v>
      </c>
      <c r="AA79">
        <v>2.6588128223004053</v>
      </c>
      <c r="AB79">
        <v>2.6464144900990338</v>
      </c>
      <c r="AC79">
        <v>2.6296490055529986</v>
      </c>
      <c r="AD79">
        <v>2.6087251568222039</v>
      </c>
      <c r="AE79">
        <v>2.5839397506045536</v>
      </c>
      <c r="AF79">
        <v>2.5556776121359488</v>
      </c>
      <c r="AG79">
        <v>2.5244074913048022</v>
      </c>
      <c r="AH79">
        <v>2.4906800157092923</v>
      </c>
      <c r="AI79">
        <v>2.4551215498291321</v>
      </c>
      <c r="AJ79">
        <v>2.4184239603118476</v>
      </c>
      <c r="AK79">
        <v>2.3813589445719869</v>
      </c>
      <c r="AL79">
        <v>2.3447391388789804</v>
      </c>
      <c r="AM79">
        <v>2.309457010269282</v>
      </c>
      <c r="AN79">
        <v>2.2764602932334372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2">
      <c r="A80">
        <v>1.9272615902854293</v>
      </c>
      <c r="B80">
        <v>1.9760314869078179</v>
      </c>
      <c r="C80">
        <v>2.023171183383055</v>
      </c>
      <c r="D80">
        <v>2.0689281484241793</v>
      </c>
      <c r="E80">
        <v>2.1135075748390886</v>
      </c>
      <c r="F80">
        <v>2.1570723795305327</v>
      </c>
      <c r="G80">
        <v>2.1997432034961188</v>
      </c>
      <c r="H80">
        <v>2.2415870695122959</v>
      </c>
      <c r="I80">
        <v>2.2826266622110931</v>
      </c>
      <c r="J80">
        <v>2.3228289857641045</v>
      </c>
      <c r="K80">
        <v>2.3621208306770551</v>
      </c>
      <c r="L80">
        <v>2.4003764003541499</v>
      </c>
      <c r="M80">
        <v>2.4374255600551744</v>
      </c>
      <c r="N80">
        <v>2.4730651792115075</v>
      </c>
      <c r="O80">
        <v>2.5070467579904716</v>
      </c>
      <c r="P80">
        <v>2.5390970496880847</v>
      </c>
      <c r="Q80">
        <v>2.5689170296094233</v>
      </c>
      <c r="R80">
        <v>2.5961911751453615</v>
      </c>
      <c r="S80">
        <v>2.6205957147296717</v>
      </c>
      <c r="T80">
        <v>2.6418099701550388</v>
      </c>
      <c r="U80">
        <v>2.6595194499319752</v>
      </c>
      <c r="V80">
        <v>2.6734323472030201</v>
      </c>
      <c r="W80">
        <v>2.6832919131783952</v>
      </c>
      <c r="X80">
        <v>2.6888816127341895</v>
      </c>
      <c r="Y80">
        <v>2.6900302800105509</v>
      </c>
      <c r="Z80">
        <v>2.6866440831204512</v>
      </c>
      <c r="AA80">
        <v>2.6786817772783844</v>
      </c>
      <c r="AB80">
        <v>2.6661907939876826</v>
      </c>
      <c r="AC80">
        <v>2.6493000232030544</v>
      </c>
      <c r="AD80">
        <v>2.6282198133305839</v>
      </c>
      <c r="AE80">
        <v>2.6032491890651945</v>
      </c>
      <c r="AF80">
        <v>2.5747758513906494</v>
      </c>
      <c r="AG80">
        <v>2.5432720531009996</v>
      </c>
      <c r="AH80">
        <v>2.5092925365613108</v>
      </c>
      <c r="AI80">
        <v>2.4734683469898351</v>
      </c>
      <c r="AJ80">
        <v>2.4364965212616356</v>
      </c>
      <c r="AK80">
        <v>2.3991545235835141</v>
      </c>
      <c r="AL80">
        <v>2.3622610629477774</v>
      </c>
      <c r="AM80">
        <v>2.3267152756784721</v>
      </c>
      <c r="AN80">
        <v>2.2934719785600781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2">
      <c r="A81">
        <v>1.9408751182598825</v>
      </c>
      <c r="B81">
        <v>1.9899895090367372</v>
      </c>
      <c r="C81">
        <v>2.0374621844806349</v>
      </c>
      <c r="D81">
        <v>2.0835423613404109</v>
      </c>
      <c r="E81">
        <v>2.128436681836976</v>
      </c>
      <c r="F81">
        <v>2.1723092136633135</v>
      </c>
      <c r="G81">
        <v>2.2152814499844808</v>
      </c>
      <c r="H81">
        <v>2.2574208870032879</v>
      </c>
      <c r="I81">
        <v>2.2987503695883782</v>
      </c>
      <c r="J81">
        <v>2.3392366688399067</v>
      </c>
      <c r="K81">
        <v>2.3788060581363424</v>
      </c>
      <c r="L81">
        <v>2.4173318522970271</v>
      </c>
      <c r="M81">
        <v>2.4546427148071372</v>
      </c>
      <c r="N81">
        <v>2.4905340802520017</v>
      </c>
      <c r="O81">
        <v>2.5247556934796651</v>
      </c>
      <c r="P81">
        <v>2.5570323776632873</v>
      </c>
      <c r="Q81">
        <v>2.5870629958980254</v>
      </c>
      <c r="R81">
        <v>2.614529796829113</v>
      </c>
      <c r="S81">
        <v>2.6391067218768232</v>
      </c>
      <c r="T81">
        <v>2.6604708276707894</v>
      </c>
      <c r="U81">
        <v>2.6783054012593657</v>
      </c>
      <c r="V81">
        <v>2.6923165745595492</v>
      </c>
      <c r="W81">
        <v>2.7022457851944237</v>
      </c>
      <c r="X81">
        <v>2.7078749685087566</v>
      </c>
      <c r="Y81">
        <v>2.7090317495846041</v>
      </c>
      <c r="Z81">
        <v>2.7056216337380312</v>
      </c>
      <c r="AA81">
        <v>2.6976030848442334</v>
      </c>
      <c r="AB81">
        <v>2.6850238694467361</v>
      </c>
      <c r="AC81">
        <v>2.6680137879355588</v>
      </c>
      <c r="AD81">
        <v>2.6467846745472121</v>
      </c>
      <c r="AE81">
        <v>2.6216376661865399</v>
      </c>
      <c r="AF81">
        <v>2.5929632024267177</v>
      </c>
      <c r="AG81">
        <v>2.5612368718967748</v>
      </c>
      <c r="AH81">
        <v>2.5270173354753518</v>
      </c>
      <c r="AI81">
        <v>2.4909400958719803</v>
      </c>
      <c r="AJ81">
        <v>2.4537071135958817</v>
      </c>
      <c r="AK81">
        <v>2.41610134459965</v>
      </c>
      <c r="AL81">
        <v>2.3789472809606824</v>
      </c>
      <c r="AM81">
        <v>2.3431504101997516</v>
      </c>
      <c r="AN81">
        <v>2.3096722936061163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x14ac:dyDescent="0.2">
      <c r="A82">
        <v>1.9539213788710583</v>
      </c>
      <c r="B82">
        <v>2.0033659089421962</v>
      </c>
      <c r="C82">
        <v>2.0511576883253038</v>
      </c>
      <c r="D82">
        <v>2.0975476089654319</v>
      </c>
      <c r="E82">
        <v>2.142743702100355</v>
      </c>
      <c r="F82">
        <v>2.1869111382605642</v>
      </c>
      <c r="G82">
        <v>2.2301722272692723</v>
      </c>
      <c r="H82">
        <v>2.2725949190282648</v>
      </c>
      <c r="I82">
        <v>2.314202211965839</v>
      </c>
      <c r="J82">
        <v>2.3549606538226531</v>
      </c>
      <c r="K82">
        <v>2.394796022398296</v>
      </c>
      <c r="L82">
        <v>2.4335807809540335</v>
      </c>
      <c r="M82">
        <v>2.4711424412776428</v>
      </c>
      <c r="N82">
        <v>2.5072750628975591</v>
      </c>
      <c r="O82">
        <v>2.5417267084856268</v>
      </c>
      <c r="P82">
        <v>2.5742203515191835</v>
      </c>
      <c r="Q82">
        <v>2.6044528308979586</v>
      </c>
      <c r="R82">
        <v>2.6321042593920105</v>
      </c>
      <c r="S82">
        <v>2.6568463867065626</v>
      </c>
      <c r="T82">
        <v>2.6783540986961518</v>
      </c>
      <c r="U82">
        <v>2.6963085535139406</v>
      </c>
      <c r="V82">
        <v>2.7104139077413896</v>
      </c>
      <c r="W82">
        <v>2.7204098609855061</v>
      </c>
      <c r="X82">
        <v>2.7260768827943695</v>
      </c>
      <c r="Y82">
        <v>2.7272414395726532</v>
      </c>
      <c r="Z82">
        <v>2.7238084014578567</v>
      </c>
      <c r="AA82">
        <v>2.7157359531258067</v>
      </c>
      <c r="AB82">
        <v>2.7030721821993033</v>
      </c>
      <c r="AC82">
        <v>2.6859477615663945</v>
      </c>
      <c r="AD82">
        <v>2.6645759493803753</v>
      </c>
      <c r="AE82">
        <v>2.6392599067415166</v>
      </c>
      <c r="AF82">
        <v>2.6103926976970664</v>
      </c>
      <c r="AG82">
        <v>2.5784531077088331</v>
      </c>
      <c r="AH82">
        <v>2.544003552886974</v>
      </c>
      <c r="AI82">
        <v>2.507683807691373</v>
      </c>
      <c r="AJ82">
        <v>2.4702005511005929</v>
      </c>
      <c r="AK82">
        <v>2.4323420019753392</v>
      </c>
      <c r="AL82">
        <v>2.3949381945004919</v>
      </c>
      <c r="AM82">
        <v>2.3589007027430746</v>
      </c>
      <c r="AN82">
        <v>2.3251975514577463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2">
      <c r="A83">
        <v>1.9664404265278503</v>
      </c>
      <c r="B83">
        <v>2.0162017546211715</v>
      </c>
      <c r="C83">
        <v>2.0642997426215599</v>
      </c>
      <c r="D83">
        <v>2.1109868899738626</v>
      </c>
      <c r="E83">
        <v>2.1564725608010997</v>
      </c>
      <c r="F83">
        <v>2.2009229839044617</v>
      </c>
      <c r="G83">
        <v>2.2444612527633123</v>
      </c>
      <c r="H83">
        <v>2.2871557526439639</v>
      </c>
      <c r="I83">
        <v>2.3290296293288613</v>
      </c>
      <c r="J83">
        <v>2.3700492162253584</v>
      </c>
      <c r="K83">
        <v>2.4101398155810201</v>
      </c>
      <c r="L83">
        <v>2.4491730735113828</v>
      </c>
      <c r="M83">
        <v>2.4869753966481145</v>
      </c>
      <c r="N83">
        <v>2.5233395250302353</v>
      </c>
      <c r="O83">
        <v>2.5580119071318781</v>
      </c>
      <c r="P83">
        <v>2.59071374148269</v>
      </c>
      <c r="Q83">
        <v>2.6211399245868137</v>
      </c>
      <c r="R83">
        <v>2.6489685196520689</v>
      </c>
      <c r="S83">
        <v>2.673869173238113</v>
      </c>
      <c r="T83">
        <v>2.6955146881476653</v>
      </c>
      <c r="U83">
        <v>2.7135841796695646</v>
      </c>
      <c r="V83">
        <v>2.7277799088750951</v>
      </c>
      <c r="W83">
        <v>2.7378399075902276</v>
      </c>
      <c r="X83">
        <v>2.7435432388007204</v>
      </c>
      <c r="Y83">
        <v>2.7447152570572211</v>
      </c>
      <c r="Z83">
        <v>2.7412602229868908</v>
      </c>
      <c r="AA83">
        <v>2.7331360533489226</v>
      </c>
      <c r="AB83">
        <v>2.7203911438702453</v>
      </c>
      <c r="AC83">
        <v>2.703157004678383</v>
      </c>
      <c r="AD83">
        <v>2.6816482603014564</v>
      </c>
      <c r="AE83">
        <v>2.656170014235324</v>
      </c>
      <c r="AF83">
        <v>2.6271178489435782</v>
      </c>
      <c r="AG83">
        <v>2.5949736175334714</v>
      </c>
      <c r="AH83">
        <v>2.5603033395938692</v>
      </c>
      <c r="AI83">
        <v>2.5237508887091327</v>
      </c>
      <c r="AJ83">
        <v>2.4860274716489159</v>
      </c>
      <c r="AK83">
        <v>2.4479263575024488</v>
      </c>
      <c r="AL83">
        <v>2.4102828985997666</v>
      </c>
      <c r="AM83">
        <v>2.3740145095904839</v>
      </c>
      <c r="AN83">
        <v>2.3400954174993034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2">
      <c r="A84">
        <v>1.9782453737672705</v>
      </c>
      <c r="B84">
        <v>2.0283054293708589</v>
      </c>
      <c r="C84">
        <v>2.0766921595080583</v>
      </c>
      <c r="D84">
        <v>2.1236595794299324</v>
      </c>
      <c r="E84">
        <v>2.1694183101154909</v>
      </c>
      <c r="F84">
        <v>2.2141355782716836</v>
      </c>
      <c r="G84">
        <v>2.2579352163334048</v>
      </c>
      <c r="H84">
        <v>2.3008860200978178</v>
      </c>
      <c r="I84">
        <v>2.3430112742962708</v>
      </c>
      <c r="J84">
        <v>2.3842771102286213</v>
      </c>
      <c r="K84">
        <v>2.4246083817164288</v>
      </c>
      <c r="L84">
        <v>2.4638759643404029</v>
      </c>
      <c r="M84">
        <v>2.5019052226154366</v>
      </c>
      <c r="N84">
        <v>2.53848765235628</v>
      </c>
      <c r="O84">
        <v>2.5733681799149899</v>
      </c>
      <c r="P84">
        <v>2.6062663301185149</v>
      </c>
      <c r="Q84">
        <v>2.636875167871819</v>
      </c>
      <c r="R84">
        <v>2.6648708237297942</v>
      </c>
      <c r="S84">
        <v>2.6899209610722976</v>
      </c>
      <c r="T84">
        <v>2.7116964184698245</v>
      </c>
      <c r="U84">
        <v>2.7298743848741465</v>
      </c>
      <c r="V84">
        <v>2.7441553339683833</v>
      </c>
      <c r="W84">
        <v>2.7542757249295553</v>
      </c>
      <c r="X84">
        <v>2.7600132944129805</v>
      </c>
      <c r="Y84">
        <v>2.7611923485366727</v>
      </c>
      <c r="Z84">
        <v>2.7577165731846032</v>
      </c>
      <c r="AA84">
        <v>2.7495436324815947</v>
      </c>
      <c r="AB84">
        <v>2.7367222126841009</v>
      </c>
      <c r="AC84">
        <v>2.7193846134020512</v>
      </c>
      <c r="AD84">
        <v>2.6977467475988512</v>
      </c>
      <c r="AE84">
        <v>2.6721155503695373</v>
      </c>
      <c r="AF84">
        <v>2.6428889789407775</v>
      </c>
      <c r="AG84">
        <v>2.6105517790833535</v>
      </c>
      <c r="AH84">
        <v>2.5756733683184025</v>
      </c>
      <c r="AI84">
        <v>2.5389014855361394</v>
      </c>
      <c r="AJ84">
        <v>2.5009516070270639</v>
      </c>
      <c r="AK84">
        <v>2.4626217640382708</v>
      </c>
      <c r="AL84">
        <v>2.4247523236920321</v>
      </c>
      <c r="AM84">
        <v>2.388266208067217</v>
      </c>
      <c r="AN84">
        <v>2.3541434926741842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2">
      <c r="A85">
        <v>1.9892103448893836</v>
      </c>
      <c r="B85">
        <v>2.0395478721713305</v>
      </c>
      <c r="C85">
        <v>2.088202799118533</v>
      </c>
      <c r="D85">
        <v>2.1354305489317107</v>
      </c>
      <c r="E85">
        <v>2.1814429100147947</v>
      </c>
      <c r="F85">
        <v>2.2264080359749254</v>
      </c>
      <c r="G85">
        <v>2.2704504456224539</v>
      </c>
      <c r="H85">
        <v>2.3136393160742426</v>
      </c>
      <c r="I85">
        <v>2.3559980611236901</v>
      </c>
      <c r="J85">
        <v>2.3974926243440344</v>
      </c>
      <c r="K85">
        <v>2.4380474430383949</v>
      </c>
      <c r="L85">
        <v>2.4775326770797395</v>
      </c>
      <c r="M85">
        <v>2.515772723017573</v>
      </c>
      <c r="N85">
        <v>2.5525579209746372</v>
      </c>
      <c r="O85">
        <v>2.5876317834868754</v>
      </c>
      <c r="P85">
        <v>2.6207122807701588</v>
      </c>
      <c r="Q85">
        <v>2.6514907764569515</v>
      </c>
      <c r="R85">
        <v>2.6796416059663342</v>
      </c>
      <c r="S85">
        <v>2.704830590610698</v>
      </c>
      <c r="T85">
        <v>2.726726744492443</v>
      </c>
      <c r="U85">
        <v>2.7450054672939874</v>
      </c>
      <c r="V85">
        <v>2.7593655724911481</v>
      </c>
      <c r="W85">
        <v>2.7695420585131783</v>
      </c>
      <c r="X85">
        <v>2.775311430059447</v>
      </c>
      <c r="Y85">
        <v>2.7764970194161238</v>
      </c>
      <c r="Z85">
        <v>2.7730019786196012</v>
      </c>
      <c r="AA85">
        <v>2.764783737136427</v>
      </c>
      <c r="AB85">
        <v>2.7518912510800715</v>
      </c>
      <c r="AC85">
        <v>2.7344575533675766</v>
      </c>
      <c r="AD85">
        <v>2.712699753719555</v>
      </c>
      <c r="AE85">
        <v>2.6869264885035435</v>
      </c>
      <c r="AF85">
        <v>2.6575379207340042</v>
      </c>
      <c r="AG85">
        <v>2.6250214830189775</v>
      </c>
      <c r="AH85">
        <v>2.5899497490334116</v>
      </c>
      <c r="AI85">
        <v>2.5529740479391436</v>
      </c>
      <c r="AJ85">
        <v>2.5148138217515354</v>
      </c>
      <c r="AK85">
        <v>2.4762715250261835</v>
      </c>
      <c r="AL85">
        <v>2.4381921828521365</v>
      </c>
      <c r="AM85">
        <v>2.4015038328586789</v>
      </c>
      <c r="AN85">
        <v>2.3671919828952563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2">
      <c r="A86">
        <v>1.9993741334746897</v>
      </c>
      <c r="B86">
        <v>2.0499688582855535</v>
      </c>
      <c r="C86">
        <v>2.0988723855843454</v>
      </c>
      <c r="D86">
        <v>2.1463414436461421</v>
      </c>
      <c r="E86">
        <v>2.19258890299903</v>
      </c>
      <c r="F86">
        <v>2.2377837764241004</v>
      </c>
      <c r="G86">
        <v>2.2820512189554543</v>
      </c>
      <c r="H86">
        <v>2.3254607611675908</v>
      </c>
      <c r="I86">
        <v>2.3680359364857271</v>
      </c>
      <c r="J86">
        <v>2.4097425144731845</v>
      </c>
      <c r="K86">
        <v>2.4505045463485864</v>
      </c>
      <c r="L86">
        <v>2.4901915285721019</v>
      </c>
      <c r="M86">
        <v>2.5286269604546163</v>
      </c>
      <c r="N86">
        <v>2.565600110870335</v>
      </c>
      <c r="O86">
        <v>2.6008531818430365</v>
      </c>
      <c r="P86">
        <v>2.6341027025689883</v>
      </c>
      <c r="Q86">
        <v>2.6650384597158059</v>
      </c>
      <c r="R86">
        <v>2.6933331247327654</v>
      </c>
      <c r="S86">
        <v>2.7186508114599741</v>
      </c>
      <c r="T86">
        <v>2.7406588428409777</v>
      </c>
      <c r="U86">
        <v>2.7590309600261986</v>
      </c>
      <c r="V86">
        <v>2.7734644375912749</v>
      </c>
      <c r="W86">
        <v>2.783692919950814</v>
      </c>
      <c r="X86">
        <v>2.7894917698641226</v>
      </c>
      <c r="Y86">
        <v>2.79068341694094</v>
      </c>
      <c r="Z86">
        <v>2.7871705183769655</v>
      </c>
      <c r="AA86">
        <v>2.7789102861263526</v>
      </c>
      <c r="AB86">
        <v>2.7659519264418249</v>
      </c>
      <c r="AC86">
        <v>2.7484291519666515</v>
      </c>
      <c r="AD86">
        <v>2.7265601817346479</v>
      </c>
      <c r="AE86">
        <v>2.7006552290781998</v>
      </c>
      <c r="AF86">
        <v>2.6711165016282616</v>
      </c>
      <c r="AG86">
        <v>2.6384339225097722</v>
      </c>
      <c r="AH86">
        <v>2.6031829909393629</v>
      </c>
      <c r="AI86">
        <v>2.5660183640184817</v>
      </c>
      <c r="AJ86">
        <v>2.5276631597219295</v>
      </c>
      <c r="AK86">
        <v>2.4889239327139077</v>
      </c>
      <c r="AL86">
        <v>2.4506500257044634</v>
      </c>
      <c r="AM86">
        <v>2.4137742180930442</v>
      </c>
      <c r="AN86">
        <v>2.3792870531409909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2">
      <c r="A87">
        <v>2.0088354795569137</v>
      </c>
      <c r="B87">
        <v>2.0596696263915777</v>
      </c>
      <c r="C87">
        <v>2.1088045727072853</v>
      </c>
      <c r="D87">
        <v>2.1564982616568185</v>
      </c>
      <c r="E87">
        <v>2.2029645711043613</v>
      </c>
      <c r="F87">
        <v>2.248373313625494</v>
      </c>
      <c r="G87">
        <v>2.2928502365071992</v>
      </c>
      <c r="H87">
        <v>2.3364651993533552</v>
      </c>
      <c r="I87">
        <v>2.3792418469529677</v>
      </c>
      <c r="J87">
        <v>2.4211457868856652</v>
      </c>
      <c r="K87">
        <v>2.4621007109687487</v>
      </c>
      <c r="L87">
        <v>2.5019754980995543</v>
      </c>
      <c r="M87">
        <v>2.5405928123605452</v>
      </c>
      <c r="N87">
        <v>2.5777409254138099</v>
      </c>
      <c r="O87">
        <v>2.6131608193434301</v>
      </c>
      <c r="P87">
        <v>2.6465676819182082</v>
      </c>
      <c r="Q87">
        <v>2.6776498318285316</v>
      </c>
      <c r="R87">
        <v>2.7060783915546023</v>
      </c>
      <c r="S87">
        <v>2.7315158854715293</v>
      </c>
      <c r="T87">
        <v>2.7536280622438323</v>
      </c>
      <c r="U87">
        <v>2.7720871191148491</v>
      </c>
      <c r="V87">
        <v>2.7865888981169236</v>
      </c>
      <c r="W87">
        <v>2.7968657832290438</v>
      </c>
      <c r="X87">
        <v>2.8026920741925241</v>
      </c>
      <c r="Y87">
        <v>2.803889360326691</v>
      </c>
      <c r="Z87">
        <v>2.8003598381861132</v>
      </c>
      <c r="AA87">
        <v>2.7920605172453281</v>
      </c>
      <c r="AB87">
        <v>2.7790408366086181</v>
      </c>
      <c r="AC87">
        <v>2.7614351416680574</v>
      </c>
      <c r="AD87">
        <v>2.7394626841035121</v>
      </c>
      <c r="AE87">
        <v>2.7134351452245942</v>
      </c>
      <c r="AF87">
        <v>2.6837566359706639</v>
      </c>
      <c r="AG87">
        <v>2.650919397858281</v>
      </c>
      <c r="AH87">
        <v>2.6155016534549338</v>
      </c>
      <c r="AI87">
        <v>2.5781611578002179</v>
      </c>
      <c r="AJ87">
        <v>2.5396244507744727</v>
      </c>
      <c r="AK87">
        <v>2.5007019037826899</v>
      </c>
      <c r="AL87">
        <v>2.4622468787553253</v>
      </c>
      <c r="AM87">
        <v>2.4251965691474906</v>
      </c>
      <c r="AN87">
        <v>2.3905462056236728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2">
      <c r="A88">
        <v>2.0178690678697593</v>
      </c>
      <c r="B88">
        <v>2.0689318121975542</v>
      </c>
      <c r="C88">
        <v>2.1182877148241728</v>
      </c>
      <c r="D88">
        <v>2.1661958788541571</v>
      </c>
      <c r="E88">
        <v>2.2128711439450255</v>
      </c>
      <c r="F88">
        <v>2.2584840863072677</v>
      </c>
      <c r="G88">
        <v>2.3031610187043481</v>
      </c>
      <c r="H88">
        <v>2.3469721148937479</v>
      </c>
      <c r="I88">
        <v>2.389941125993384</v>
      </c>
      <c r="J88">
        <v>2.4320335049226491</v>
      </c>
      <c r="K88">
        <v>2.4731726003464503</v>
      </c>
      <c r="L88">
        <v>2.5132267015199776</v>
      </c>
      <c r="M88">
        <v>2.5520176750588592</v>
      </c>
      <c r="N88">
        <v>2.5893328404981144</v>
      </c>
      <c r="O88">
        <v>2.6249120151369323</v>
      </c>
      <c r="P88">
        <v>2.6584691059640462</v>
      </c>
      <c r="Q88">
        <v>2.6896910300614674</v>
      </c>
      <c r="R88">
        <v>2.7182474309709033</v>
      </c>
      <c r="S88">
        <v>2.7437993154639102</v>
      </c>
      <c r="T88">
        <v>2.7660109291008514</v>
      </c>
      <c r="U88">
        <v>2.7845529950197037</v>
      </c>
      <c r="V88">
        <v>2.7991199874763599</v>
      </c>
      <c r="W88">
        <v>2.8094430869998575</v>
      </c>
      <c r="X88">
        <v>2.8152955783737204</v>
      </c>
      <c r="Y88">
        <v>2.8164982486173074</v>
      </c>
      <c r="Z88">
        <v>2.812952854470145</v>
      </c>
      <c r="AA88">
        <v>2.804616212081477</v>
      </c>
      <c r="AB88">
        <v>2.7915379828796731</v>
      </c>
      <c r="AC88">
        <v>2.7738531163983504</v>
      </c>
      <c r="AD88">
        <v>2.75178185027637</v>
      </c>
      <c r="AE88">
        <v>2.7256372674317211</v>
      </c>
      <c r="AF88">
        <v>2.6958252960615208</v>
      </c>
      <c r="AG88">
        <v>2.6628403912569389</v>
      </c>
      <c r="AH88">
        <v>2.6272633758106592</v>
      </c>
      <c r="AI88">
        <v>2.5897549626392653</v>
      </c>
      <c r="AJ88">
        <v>2.5510449588205537</v>
      </c>
      <c r="AK88">
        <v>2.5119473799412972</v>
      </c>
      <c r="AL88">
        <v>2.4733194254390245</v>
      </c>
      <c r="AM88">
        <v>2.4361025032602415</v>
      </c>
      <c r="AN88">
        <v>2.401296319549977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2">
      <c r="A89">
        <v>2.0269553755463647</v>
      </c>
      <c r="B89">
        <v>2.0782480514456187</v>
      </c>
      <c r="C89">
        <v>2.1278261998680934</v>
      </c>
      <c r="D89">
        <v>2.1759500906394851</v>
      </c>
      <c r="E89">
        <v>2.2228355308236019</v>
      </c>
      <c r="F89">
        <v>2.2686538647223604</v>
      </c>
      <c r="G89">
        <v>2.3135319738757878</v>
      </c>
      <c r="H89">
        <v>2.3575403480283441</v>
      </c>
      <c r="I89">
        <v>2.4007028452473858</v>
      </c>
      <c r="J89">
        <v>2.442984762889485</v>
      </c>
      <c r="K89">
        <v>2.4843091044645407</v>
      </c>
      <c r="L89">
        <v>2.524543566144489</v>
      </c>
      <c r="M89">
        <v>2.5635092124241652</v>
      </c>
      <c r="N89">
        <v>2.6009924051549742</v>
      </c>
      <c r="O89">
        <v>2.6367317900536129</v>
      </c>
      <c r="P89">
        <v>2.6704399858542072</v>
      </c>
      <c r="Q89">
        <v>2.7018024998507064</v>
      </c>
      <c r="R89">
        <v>2.7304874880153469</v>
      </c>
      <c r="S89">
        <v>2.756154430659508</v>
      </c>
      <c r="T89">
        <v>2.7784660614673911</v>
      </c>
      <c r="U89">
        <v>2.797091620868839</v>
      </c>
      <c r="V89">
        <v>2.8117242073610509</v>
      </c>
      <c r="W89">
        <v>2.8220937909998658</v>
      </c>
      <c r="X89">
        <v>2.8279726356877988</v>
      </c>
      <c r="Y89">
        <v>2.8291807214620759</v>
      </c>
      <c r="Z89">
        <v>2.8256193626804538</v>
      </c>
      <c r="AA89">
        <v>2.8172451810386505</v>
      </c>
      <c r="AB89">
        <v>2.8041080615865899</v>
      </c>
      <c r="AC89">
        <v>2.7863435615251566</v>
      </c>
      <c r="AD89">
        <v>2.7641729102061925</v>
      </c>
      <c r="AE89">
        <v>2.7379106003357494</v>
      </c>
      <c r="AF89">
        <v>2.7079643879740849</v>
      </c>
      <c r="AG89">
        <v>2.6748309547052385</v>
      </c>
      <c r="AH89">
        <v>2.6390937387218139</v>
      </c>
      <c r="AI89">
        <v>2.6014164280793386</v>
      </c>
      <c r="AJ89">
        <v>2.5625321161201935</v>
      </c>
      <c r="AK89">
        <v>2.52325848388011</v>
      </c>
      <c r="AL89">
        <v>2.4844565906991019</v>
      </c>
      <c r="AM89">
        <v>2.4470720836105362</v>
      </c>
      <c r="AN89">
        <v>2.4121091703585607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2">
      <c r="A90">
        <v>2.0362272834395978</v>
      </c>
      <c r="B90">
        <v>2.0877545875759966</v>
      </c>
      <c r="C90">
        <v>2.1375595214675722</v>
      </c>
      <c r="D90">
        <v>2.1859035454930447</v>
      </c>
      <c r="E90">
        <v>2.2330034538831049</v>
      </c>
      <c r="F90">
        <v>2.2790313747204101</v>
      </c>
      <c r="G90">
        <v>2.3241147699395857</v>
      </c>
      <c r="H90">
        <v>2.3683244517265361</v>
      </c>
      <c r="I90">
        <v>2.4116843872826448</v>
      </c>
      <c r="J90">
        <v>2.4541597152240806</v>
      </c>
      <c r="K90">
        <v>2.4956730868554735</v>
      </c>
      <c r="L90">
        <v>2.5360915931509722</v>
      </c>
      <c r="M90">
        <v>2.5752354801002082</v>
      </c>
      <c r="N90">
        <v>2.6128901323089795</v>
      </c>
      <c r="O90">
        <v>2.6487929999803224</v>
      </c>
      <c r="P90">
        <v>2.6826553872793975</v>
      </c>
      <c r="Q90">
        <v>2.7141613629152523</v>
      </c>
      <c r="R90">
        <v>2.7429775649050163</v>
      </c>
      <c r="S90">
        <v>2.7687619159198644</v>
      </c>
      <c r="T90">
        <v>2.7911756068857039</v>
      </c>
      <c r="U90">
        <v>2.8098863652379098</v>
      </c>
      <c r="V90">
        <v>2.8245858856132413</v>
      </c>
      <c r="W90">
        <v>2.8350029028687755</v>
      </c>
      <c r="X90">
        <v>2.8409086391731311</v>
      </c>
      <c r="Y90">
        <v>2.8421222510976936</v>
      </c>
      <c r="Z90">
        <v>2.8385446015821971</v>
      </c>
      <c r="AA90">
        <v>2.8301321138968563</v>
      </c>
      <c r="AB90">
        <v>2.8169349012809248</v>
      </c>
      <c r="AC90">
        <v>2.7990891410149863</v>
      </c>
      <c r="AD90">
        <v>2.7768170744209542</v>
      </c>
      <c r="AE90">
        <v>2.7504346327897822</v>
      </c>
      <c r="AF90">
        <v>2.720351437381467</v>
      </c>
      <c r="AG90">
        <v>2.6870664417520662</v>
      </c>
      <c r="AH90">
        <v>2.6511657529172132</v>
      </c>
      <c r="AI90">
        <v>2.6133160948426455</v>
      </c>
      <c r="AJ90">
        <v>2.5742539142617602</v>
      </c>
      <c r="AK90">
        <v>2.5348006325310388</v>
      </c>
      <c r="AL90">
        <v>2.4958212477367483</v>
      </c>
      <c r="AM90">
        <v>2.4582657325882415</v>
      </c>
      <c r="AN90">
        <v>2.4231428883800832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2">
      <c r="A91">
        <v>2.0457193937881439</v>
      </c>
      <c r="B91">
        <v>2.0974868984467552</v>
      </c>
      <c r="C91">
        <v>2.1475240038312902</v>
      </c>
      <c r="D91">
        <v>2.1960933891484395</v>
      </c>
      <c r="E91">
        <v>2.2434128592404181</v>
      </c>
      <c r="F91">
        <v>2.2896553445849639</v>
      </c>
      <c r="G91">
        <v>2.3349489012953386</v>
      </c>
      <c r="H91">
        <v>2.3793646716566879</v>
      </c>
      <c r="I91">
        <v>2.4229267345962922</v>
      </c>
      <c r="J91">
        <v>2.4656000662199249</v>
      </c>
      <c r="K91">
        <v>2.5073069572622746</v>
      </c>
      <c r="L91">
        <v>2.5479138791266052</v>
      </c>
      <c r="M91">
        <v>2.5872402398583185</v>
      </c>
      <c r="N91">
        <v>2.6250704236085878</v>
      </c>
      <c r="O91">
        <v>2.6611406566740281</v>
      </c>
      <c r="P91">
        <v>2.6951608974305845</v>
      </c>
      <c r="Q91">
        <v>2.7268137418368394</v>
      </c>
      <c r="R91">
        <v>2.7557642739042612</v>
      </c>
      <c r="S91">
        <v>2.7816688216707632</v>
      </c>
      <c r="T91">
        <v>2.8041869966643418</v>
      </c>
      <c r="U91">
        <v>2.8229849773931597</v>
      </c>
      <c r="V91">
        <v>2.8377530212926616</v>
      </c>
      <c r="W91">
        <v>2.8482185986859054</v>
      </c>
      <c r="X91">
        <v>2.8541518652670361</v>
      </c>
      <c r="Y91">
        <v>2.8553711345847601</v>
      </c>
      <c r="Z91">
        <v>2.8517768074398724</v>
      </c>
      <c r="AA91">
        <v>2.843325103964593</v>
      </c>
      <c r="AB91">
        <v>2.8300663710068692</v>
      </c>
      <c r="AC91">
        <v>2.8121374206535199</v>
      </c>
      <c r="AD91">
        <v>2.7897615302302325</v>
      </c>
      <c r="AE91">
        <v>2.7632561037784251</v>
      </c>
      <c r="AF91">
        <v>2.7330326720552467</v>
      </c>
      <c r="AG91">
        <v>2.6995925145467994</v>
      </c>
      <c r="AH91">
        <v>2.6635244704747478</v>
      </c>
      <c r="AI91">
        <v>2.6254983718161551</v>
      </c>
      <c r="AJ91">
        <v>2.5862540983365325</v>
      </c>
      <c r="AK91">
        <v>2.5466169005435693</v>
      </c>
      <c r="AL91">
        <v>2.5074558088127321</v>
      </c>
      <c r="AM91">
        <v>2.4697252242616665</v>
      </c>
      <c r="AN91">
        <v>2.4344386508295215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2">
      <c r="A92">
        <v>2.0560916130520224</v>
      </c>
      <c r="B92">
        <v>2.1081215896364967</v>
      </c>
      <c r="C92">
        <v>2.158412393465674</v>
      </c>
      <c r="D92">
        <v>2.2072280355840004</v>
      </c>
      <c r="E92">
        <v>2.2547874251491655</v>
      </c>
      <c r="F92">
        <v>2.3012643694320958</v>
      </c>
      <c r="G92">
        <v>2.3467875738169597</v>
      </c>
      <c r="H92">
        <v>2.3914285412949621</v>
      </c>
      <c r="I92">
        <v>2.4352114728785104</v>
      </c>
      <c r="J92">
        <v>2.4781011670950117</v>
      </c>
      <c r="K92">
        <v>2.5200195206771498</v>
      </c>
      <c r="L92">
        <v>2.560832328010664</v>
      </c>
      <c r="M92">
        <v>2.6003580815024985</v>
      </c>
      <c r="N92">
        <v>2.6383800720870001</v>
      </c>
      <c r="O92">
        <v>2.6746331886737043</v>
      </c>
      <c r="P92">
        <v>2.7088259190676998</v>
      </c>
      <c r="Q92">
        <v>2.7406392499236136</v>
      </c>
      <c r="R92">
        <v>2.7697365671597742</v>
      </c>
      <c r="S92">
        <v>2.7957724563263633</v>
      </c>
      <c r="T92">
        <v>2.8184048031116178</v>
      </c>
      <c r="U92">
        <v>2.8372980934798862</v>
      </c>
      <c r="V92">
        <v>2.8521410144079233</v>
      </c>
      <c r="W92">
        <v>2.8626596544371159</v>
      </c>
      <c r="X92">
        <v>2.8686230039035716</v>
      </c>
      <c r="Y92">
        <v>2.8698484551682153</v>
      </c>
      <c r="Z92">
        <v>2.8662359040433594</v>
      </c>
      <c r="AA92">
        <v>2.8577413486882643</v>
      </c>
      <c r="AB92">
        <v>2.8444153912197812</v>
      </c>
      <c r="AC92">
        <v>2.8263955373902263</v>
      </c>
      <c r="AD92">
        <v>2.8039061965873806</v>
      </c>
      <c r="AE92">
        <v>2.7772663821566184</v>
      </c>
      <c r="AF92">
        <v>2.7468897114009061</v>
      </c>
      <c r="AG92">
        <v>2.7132800053967316</v>
      </c>
      <c r="AH92">
        <v>2.6770290889020645</v>
      </c>
      <c r="AI92">
        <v>2.6388101900802452</v>
      </c>
      <c r="AJ92">
        <v>2.5993669400398014</v>
      </c>
      <c r="AK92">
        <v>2.5595287734787053</v>
      </c>
      <c r="AL92">
        <v>2.5201691269356696</v>
      </c>
      <c r="AM92">
        <v>2.4822472405388543</v>
      </c>
      <c r="AN92">
        <v>2.4467817569014185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">
      <c r="A93">
        <v>2.0671516673970061</v>
      </c>
      <c r="B93">
        <v>2.1194615217675379</v>
      </c>
      <c r="C93">
        <v>2.1700228480869939</v>
      </c>
      <c r="D93">
        <v>2.2191010775585718</v>
      </c>
      <c r="E93">
        <v>2.2669162968882599</v>
      </c>
      <c r="F93">
        <v>2.3136432482848299</v>
      </c>
      <c r="G93">
        <v>2.3594113294598418</v>
      </c>
      <c r="H93">
        <v>2.4042924280308289</v>
      </c>
      <c r="I93">
        <v>2.4483108751914182</v>
      </c>
      <c r="J93">
        <v>2.491431280114516</v>
      </c>
      <c r="K93">
        <v>2.5335751194025087</v>
      </c>
      <c r="L93">
        <v>2.5746074655271034</v>
      </c>
      <c r="M93">
        <v>2.6143458345361017</v>
      </c>
      <c r="N93">
        <v>2.6525723516502091</v>
      </c>
      <c r="O93">
        <v>2.6890204797028807</v>
      </c>
      <c r="P93">
        <v>2.7233971384072495</v>
      </c>
      <c r="Q93">
        <v>2.7553815983927832</v>
      </c>
      <c r="R93">
        <v>2.7846354348754025</v>
      </c>
      <c r="S93">
        <v>2.8108113753642554</v>
      </c>
      <c r="T93">
        <v>2.8335654652585283</v>
      </c>
      <c r="U93">
        <v>2.852560385737489</v>
      </c>
      <c r="V93">
        <v>2.8674831491740314</v>
      </c>
      <c r="W93">
        <v>2.8780583706948364</v>
      </c>
      <c r="X93">
        <v>2.8840537979971037</v>
      </c>
      <c r="Y93">
        <v>2.8852858411652877</v>
      </c>
      <c r="Z93">
        <v>2.8816538575348418</v>
      </c>
      <c r="AA93">
        <v>2.8731136085719</v>
      </c>
      <c r="AB93">
        <v>2.8597159685904079</v>
      </c>
      <c r="AC93">
        <v>2.8415991830086984</v>
      </c>
      <c r="AD93">
        <v>2.8189888683494919</v>
      </c>
      <c r="AE93">
        <v>2.7922057539833207</v>
      </c>
      <c r="AF93">
        <v>2.7616656821285304</v>
      </c>
      <c r="AG93">
        <v>2.7278751839978934</v>
      </c>
      <c r="AH93">
        <v>2.6914292678719156</v>
      </c>
      <c r="AI93">
        <v>2.6530047833187549</v>
      </c>
      <c r="AJ93">
        <v>2.6133493615607568</v>
      </c>
      <c r="AK93">
        <v>2.5732968989613063</v>
      </c>
      <c r="AL93">
        <v>2.5337255304176547</v>
      </c>
      <c r="AM93">
        <v>2.4955996559680935</v>
      </c>
      <c r="AN93">
        <v>2.4599433976716343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2">
      <c r="A94">
        <v>2.0787677110112286</v>
      </c>
      <c r="B94">
        <v>2.1313715126326591</v>
      </c>
      <c r="C94">
        <v>2.1822169606162301</v>
      </c>
      <c r="D94">
        <v>2.2315709777153163</v>
      </c>
      <c r="E94">
        <v>2.2796548873795923</v>
      </c>
      <c r="F94">
        <v>2.3266444137550297</v>
      </c>
      <c r="G94">
        <v>2.3726696816838988</v>
      </c>
      <c r="H94">
        <v>2.417802982745239</v>
      </c>
      <c r="I94">
        <v>2.46206878485811</v>
      </c>
      <c r="J94">
        <v>2.5054314983220607</v>
      </c>
      <c r="K94">
        <v>2.5478121584892186</v>
      </c>
      <c r="L94">
        <v>2.5890750796266171</v>
      </c>
      <c r="M94">
        <v>2.6290367523413116</v>
      </c>
      <c r="N94">
        <v>2.6674780775399061</v>
      </c>
      <c r="O94">
        <v>2.7041310202908866</v>
      </c>
      <c r="P94">
        <v>2.7387008533874004</v>
      </c>
      <c r="Q94">
        <v>2.7708650451691197</v>
      </c>
      <c r="R94">
        <v>2.8002832691254911</v>
      </c>
      <c r="S94">
        <v>2.8266063013208487</v>
      </c>
      <c r="T94">
        <v>2.8494882543539433</v>
      </c>
      <c r="U94">
        <v>2.8685899138923605</v>
      </c>
      <c r="V94">
        <v>2.8835965335227458</v>
      </c>
      <c r="W94">
        <v>2.8942311808884722</v>
      </c>
      <c r="X94">
        <v>2.9002602985803354</v>
      </c>
      <c r="Y94">
        <v>2.9014992650272529</v>
      </c>
      <c r="Z94">
        <v>2.8978468720185675</v>
      </c>
      <c r="AA94">
        <v>2.8892586324287186</v>
      </c>
      <c r="AB94">
        <v>2.8757857064521022</v>
      </c>
      <c r="AC94">
        <v>2.8575671163561012</v>
      </c>
      <c r="AD94">
        <v>2.834829746481085</v>
      </c>
      <c r="AE94">
        <v>2.8078961284873816</v>
      </c>
      <c r="AF94">
        <v>2.7771844413552791</v>
      </c>
      <c r="AG94">
        <v>2.743204062672469</v>
      </c>
      <c r="AH94">
        <v>2.7065533442777667</v>
      </c>
      <c r="AI94">
        <v>2.6679129391922798</v>
      </c>
      <c r="AJ94">
        <v>2.6280346798380152</v>
      </c>
      <c r="AK94">
        <v>2.5877571485318267</v>
      </c>
      <c r="AL94">
        <v>2.547963414716131</v>
      </c>
      <c r="AM94">
        <v>2.5096232977281914</v>
      </c>
      <c r="AN94">
        <v>2.4737666745247808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2">
      <c r="A95">
        <v>2.0911146341005042</v>
      </c>
      <c r="B95">
        <v>2.1440308780835236</v>
      </c>
      <c r="C95">
        <v>2.1951783246176628</v>
      </c>
      <c r="D95">
        <v>2.2448254818545532</v>
      </c>
      <c r="E95">
        <v>2.2931949878032589</v>
      </c>
      <c r="F95">
        <v>2.3404636103302701</v>
      </c>
      <c r="G95">
        <v>2.3867622471595076</v>
      </c>
      <c r="H95">
        <v>2.4321636192487062</v>
      </c>
      <c r="I95">
        <v>2.4766923398450986</v>
      </c>
      <c r="J95">
        <v>2.5203126078618001</v>
      </c>
      <c r="K95">
        <v>2.5629449896372862</v>
      </c>
      <c r="L95">
        <v>2.6044529935278096</v>
      </c>
      <c r="M95">
        <v>2.6446520201791244</v>
      </c>
      <c r="N95">
        <v>2.6833216691500974</v>
      </c>
      <c r="O95">
        <v>2.7201923135051311</v>
      </c>
      <c r="P95">
        <v>2.7549674754934643</v>
      </c>
      <c r="Q95">
        <v>2.7873227077652079</v>
      </c>
      <c r="R95">
        <v>2.8169156624270295</v>
      </c>
      <c r="S95">
        <v>2.8433950413138769</v>
      </c>
      <c r="T95">
        <v>2.8664129026125926</v>
      </c>
      <c r="U95">
        <v>2.8856280172138091</v>
      </c>
      <c r="V95">
        <v>2.9007237692553942</v>
      </c>
      <c r="W95">
        <v>2.9114215815300279</v>
      </c>
      <c r="X95">
        <v>2.9174865094050322</v>
      </c>
      <c r="Y95">
        <v>2.9187328347421939</v>
      </c>
      <c r="Z95">
        <v>2.915058748200686</v>
      </c>
      <c r="AA95">
        <v>2.9064194984219034</v>
      </c>
      <c r="AB95">
        <v>2.8928665494682417</v>
      </c>
      <c r="AC95">
        <v>2.8745397493353431</v>
      </c>
      <c r="AD95">
        <v>2.8516673299520954</v>
      </c>
      <c r="AE95">
        <v>2.8245737386683882</v>
      </c>
      <c r="AF95">
        <v>2.7936796382551128</v>
      </c>
      <c r="AG95">
        <v>2.7594974317683016</v>
      </c>
      <c r="AH95">
        <v>2.722629024981198</v>
      </c>
      <c r="AI95">
        <v>2.6837591136804657</v>
      </c>
      <c r="AJ95">
        <v>2.6436439958265363</v>
      </c>
      <c r="AK95">
        <v>2.6031272345291234</v>
      </c>
      <c r="AL95">
        <v>2.5630971442565444</v>
      </c>
      <c r="AM95">
        <v>2.5245293046263986</v>
      </c>
      <c r="AN95">
        <v>2.4884597095904026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x14ac:dyDescent="0.2">
      <c r="A96">
        <v>2.1045670536031009</v>
      </c>
      <c r="B96">
        <v>2.1578237148453909</v>
      </c>
      <c r="C96">
        <v>2.2093001997287645</v>
      </c>
      <c r="D96">
        <v>2.2592667437536247</v>
      </c>
      <c r="E96">
        <v>2.3079474171890593</v>
      </c>
      <c r="F96">
        <v>2.3555201250728337</v>
      </c>
      <c r="G96">
        <v>2.4021166072113953</v>
      </c>
      <c r="H96">
        <v>2.4478100523861039</v>
      </c>
      <c r="I96">
        <v>2.4926252321844968</v>
      </c>
      <c r="J96">
        <v>2.5365261152065202</v>
      </c>
      <c r="K96">
        <v>2.5794327567833037</v>
      </c>
      <c r="L96">
        <v>2.6212077872021413</v>
      </c>
      <c r="M96">
        <v>2.6616654195565062</v>
      </c>
      <c r="N96">
        <v>2.7005838355398142</v>
      </c>
      <c r="O96">
        <v>2.73769167367041</v>
      </c>
      <c r="P96">
        <v>2.7726905489165961</v>
      </c>
      <c r="Q96">
        <v>2.8052539267153831</v>
      </c>
      <c r="R96">
        <v>2.835037256803755</v>
      </c>
      <c r="S96">
        <v>2.861686981068682</v>
      </c>
      <c r="T96">
        <v>2.8848529193408896</v>
      </c>
      <c r="U96">
        <v>2.9041916473386133</v>
      </c>
      <c r="V96">
        <v>2.9193845123676252</v>
      </c>
      <c r="W96">
        <v>2.9301511450962563</v>
      </c>
      <c r="X96">
        <v>2.936255089461651</v>
      </c>
      <c r="Y96">
        <v>2.9375094325760305</v>
      </c>
      <c r="Z96">
        <v>2.9338117101454904</v>
      </c>
      <c r="AA96">
        <v>2.9251168829199639</v>
      </c>
      <c r="AB96">
        <v>2.9114767460370281</v>
      </c>
      <c r="AC96">
        <v>2.8930320471531439</v>
      </c>
      <c r="AD96">
        <v>2.8700124864436556</v>
      </c>
      <c r="AE96">
        <v>2.8427445984715525</v>
      </c>
      <c r="AF96">
        <v>2.8116517521874687</v>
      </c>
      <c r="AG96">
        <v>2.7772496470046764</v>
      </c>
      <c r="AH96">
        <v>2.7401440608365841</v>
      </c>
      <c r="AI96">
        <v>2.7010240942092238</v>
      </c>
      <c r="AJ96">
        <v>2.6606509104487359</v>
      </c>
      <c r="AK96">
        <v>2.6198734994188926</v>
      </c>
      <c r="AL96">
        <v>2.5795858902335329</v>
      </c>
      <c r="AM96">
        <v>2.5407699385441282</v>
      </c>
      <c r="AN96">
        <v>2.5044683029897405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">
      <c r="A97">
        <v>2.1191119893917061</v>
      </c>
      <c r="B97">
        <v>2.1727367143251759</v>
      </c>
      <c r="C97">
        <v>2.2245689598700924</v>
      </c>
      <c r="D97">
        <v>2.274880829159442</v>
      </c>
      <c r="E97">
        <v>2.3238979410409937</v>
      </c>
      <c r="F97">
        <v>2.371799430077298</v>
      </c>
      <c r="G97">
        <v>2.4187179465456849</v>
      </c>
      <c r="H97">
        <v>2.4647271850446733</v>
      </c>
      <c r="I97">
        <v>2.5098520883614528</v>
      </c>
      <c r="J97">
        <v>2.5540563760782922</v>
      </c>
      <c r="K97">
        <v>2.5972595510183489</v>
      </c>
      <c r="L97">
        <v>2.6393232940890212</v>
      </c>
      <c r="M97">
        <v>2.680060534386381</v>
      </c>
      <c r="N97">
        <v>2.7192479205887667</v>
      </c>
      <c r="O97">
        <v>2.7566122158001383</v>
      </c>
      <c r="P97">
        <v>2.7918529728111543</v>
      </c>
      <c r="Q97">
        <v>2.8246414003361227</v>
      </c>
      <c r="R97">
        <v>2.8546305668804841</v>
      </c>
      <c r="S97">
        <v>2.881464470845247</v>
      </c>
      <c r="T97">
        <v>2.9047905119205826</v>
      </c>
      <c r="U97">
        <v>2.9242628923749852</v>
      </c>
      <c r="V97">
        <v>2.9395607572641413</v>
      </c>
      <c r="W97">
        <v>2.9504017995875769</v>
      </c>
      <c r="X97">
        <v>2.9565479291039272</v>
      </c>
      <c r="Y97">
        <v>2.9578109411462097</v>
      </c>
      <c r="Z97">
        <v>2.9540876632765003</v>
      </c>
      <c r="AA97">
        <v>2.9453327449726348</v>
      </c>
      <c r="AB97">
        <v>2.9315983393351011</v>
      </c>
      <c r="AC97">
        <v>2.9130261667456647</v>
      </c>
      <c r="AD97">
        <v>2.8898475148673639</v>
      </c>
      <c r="AE97">
        <v>2.8623911749858926</v>
      </c>
      <c r="AF97">
        <v>2.8310834420095969</v>
      </c>
      <c r="AG97">
        <v>2.7964435794172608</v>
      </c>
      <c r="AH97">
        <v>2.7590815517319975</v>
      </c>
      <c r="AI97">
        <v>2.719691221942925</v>
      </c>
      <c r="AJ97">
        <v>2.6790390138746241</v>
      </c>
      <c r="AK97">
        <v>2.6379797848698967</v>
      </c>
      <c r="AL97">
        <v>2.5974137427937083</v>
      </c>
      <c r="AM97">
        <v>2.5583295290292463</v>
      </c>
      <c r="AN97">
        <v>2.5217770081646211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2">
      <c r="A98">
        <v>2.1346376123619302</v>
      </c>
      <c r="B98">
        <v>2.1886552175515486</v>
      </c>
      <c r="C98">
        <v>2.2408672107955288</v>
      </c>
      <c r="D98">
        <v>2.2915476887839104</v>
      </c>
      <c r="E98">
        <v>2.3409239233555197</v>
      </c>
      <c r="F98">
        <v>2.3891763614979649</v>
      </c>
      <c r="G98">
        <v>2.4364386253476402</v>
      </c>
      <c r="H98">
        <v>2.482784949424766</v>
      </c>
      <c r="I98">
        <v>2.5282404592592624</v>
      </c>
      <c r="J98">
        <v>2.5727686086257902</v>
      </c>
      <c r="K98">
        <v>2.6162883105868793</v>
      </c>
      <c r="L98">
        <v>2.6586602326584257</v>
      </c>
      <c r="M98">
        <v>2.6996959333660282</v>
      </c>
      <c r="N98">
        <v>2.7391704250099447</v>
      </c>
      <c r="O98">
        <v>2.7768084688305938</v>
      </c>
      <c r="P98">
        <v>2.8123074163993893</v>
      </c>
      <c r="Q98">
        <v>2.8453360675492005</v>
      </c>
      <c r="R98">
        <v>2.8755449490002256</v>
      </c>
      <c r="S98">
        <v>2.9025754509163293</v>
      </c>
      <c r="T98">
        <v>2.926072389670002</v>
      </c>
      <c r="U98">
        <v>2.945687434050984</v>
      </c>
      <c r="V98">
        <v>2.9610973783789367</v>
      </c>
      <c r="W98">
        <v>2.9720178473379444</v>
      </c>
      <c r="X98">
        <v>2.9782090063242208</v>
      </c>
      <c r="Y98">
        <v>2.9794812717938233</v>
      </c>
      <c r="Z98">
        <v>2.9757307154184431</v>
      </c>
      <c r="AA98">
        <v>2.9669116544164091</v>
      </c>
      <c r="AB98">
        <v>2.9530766239866439</v>
      </c>
      <c r="AC98">
        <v>2.934368382821877</v>
      </c>
      <c r="AD98">
        <v>2.9110199131086425</v>
      </c>
      <c r="AE98">
        <v>2.8833624150140724</v>
      </c>
      <c r="AF98">
        <v>2.8518253066858956</v>
      </c>
      <c r="AG98">
        <v>2.8169316559742712</v>
      </c>
      <c r="AH98">
        <v>2.7792958962927057</v>
      </c>
      <c r="AI98">
        <v>2.7396169742008012</v>
      </c>
      <c r="AJ98">
        <v>2.6986669287088363</v>
      </c>
      <c r="AK98">
        <v>2.6573068802513538</v>
      </c>
      <c r="AL98">
        <v>2.6164436320445681</v>
      </c>
      <c r="AM98">
        <v>2.5770730687289585</v>
      </c>
      <c r="AN98">
        <v>2.5402527467002622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2">
      <c r="A99">
        <v>2.150954421858517</v>
      </c>
      <c r="B99">
        <v>2.2053849285018701</v>
      </c>
      <c r="C99">
        <v>2.2579960214067323</v>
      </c>
      <c r="D99">
        <v>2.3090638924119626</v>
      </c>
      <c r="E99">
        <v>2.3588175505839515</v>
      </c>
      <c r="F99">
        <v>2.4074388222166139</v>
      </c>
      <c r="G99">
        <v>2.455062350831394</v>
      </c>
      <c r="H99">
        <v>2.5017629383846498</v>
      </c>
      <c r="I99">
        <v>2.5475659024616104</v>
      </c>
      <c r="J99">
        <v>2.5924344174837612</v>
      </c>
      <c r="K99">
        <v>2.6362867766987725</v>
      </c>
      <c r="L99">
        <v>2.6789825825885569</v>
      </c>
      <c r="M99">
        <v>2.7203319532638988</v>
      </c>
      <c r="N99">
        <v>2.7601081812570665</v>
      </c>
      <c r="O99">
        <v>2.7980339239298715</v>
      </c>
      <c r="P99">
        <v>2.8338042194602391</v>
      </c>
      <c r="Q99">
        <v>2.8670853360428805</v>
      </c>
      <c r="R99">
        <v>2.8975251290832484</v>
      </c>
      <c r="S99">
        <v>2.924762247592168</v>
      </c>
      <c r="T99">
        <v>2.9484387929784495</v>
      </c>
      <c r="U99">
        <v>2.9682037714468748</v>
      </c>
      <c r="V99">
        <v>2.9837315067874548</v>
      </c>
      <c r="W99">
        <v>2.9947354499673722</v>
      </c>
      <c r="X99">
        <v>3.0009739331276246</v>
      </c>
      <c r="Y99">
        <v>3.0022559235796669</v>
      </c>
      <c r="Z99">
        <v>2.9984766985845979</v>
      </c>
      <c r="AA99">
        <v>2.9895902261692746</v>
      </c>
      <c r="AB99">
        <v>2.9756494431028115</v>
      </c>
      <c r="AC99">
        <v>2.9567981993012817</v>
      </c>
      <c r="AD99">
        <v>2.933271257827716</v>
      </c>
      <c r="AE99">
        <v>2.905402350487404</v>
      </c>
      <c r="AF99">
        <v>2.8736241778278933</v>
      </c>
      <c r="AG99">
        <v>2.8384638059416747</v>
      </c>
      <c r="AH99">
        <v>2.8005403648675267</v>
      </c>
      <c r="AI99">
        <v>2.7605581437945426</v>
      </c>
      <c r="AJ99">
        <v>2.7192950830688445</v>
      </c>
      <c r="AK99">
        <v>2.6776188853841854</v>
      </c>
      <c r="AL99">
        <v>2.6364432854074598</v>
      </c>
      <c r="AM99">
        <v>2.5967717801531931</v>
      </c>
      <c r="AN99">
        <v>2.5596700097996541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2">
      <c r="A100">
        <v>2.1670043633625946</v>
      </c>
      <c r="B100">
        <v>2.2218410182900699</v>
      </c>
      <c r="C100">
        <v>2.2748446834200835</v>
      </c>
      <c r="D100">
        <v>2.3262936114733122</v>
      </c>
      <c r="E100">
        <v>2.3764185203306525</v>
      </c>
      <c r="F100">
        <v>2.4254025930332155</v>
      </c>
      <c r="G100">
        <v>2.4733814777823317</v>
      </c>
      <c r="H100">
        <v>2.5204305346898512</v>
      </c>
      <c r="I100">
        <v>2.5665752702551701</v>
      </c>
      <c r="J100">
        <v>2.6117785841155303</v>
      </c>
      <c r="K100">
        <v>2.6559581598410658</v>
      </c>
      <c r="L100">
        <v>2.6989725522987644</v>
      </c>
      <c r="M100">
        <v>2.7406304627431624</v>
      </c>
      <c r="N100">
        <v>2.780703492066035</v>
      </c>
      <c r="O100">
        <v>2.8189122281603707</v>
      </c>
      <c r="P100">
        <v>2.8549494336470866</v>
      </c>
      <c r="Q100">
        <v>2.888478886488699</v>
      </c>
      <c r="R100">
        <v>2.9191458144663436</v>
      </c>
      <c r="S100">
        <v>2.9465861702704683</v>
      </c>
      <c r="T100">
        <v>2.9704393847505282</v>
      </c>
      <c r="U100">
        <v>2.9903518450739961</v>
      </c>
      <c r="V100">
        <v>3.00599544490774</v>
      </c>
      <c r="W100">
        <v>3.0170814970540571</v>
      </c>
      <c r="X100">
        <v>3.0233665303823551</v>
      </c>
      <c r="Y100">
        <v>3.0246580867608324</v>
      </c>
      <c r="Z100">
        <v>3.0208506620328981</v>
      </c>
      <c r="AA100">
        <v>3.0118978807451069</v>
      </c>
      <c r="AB100">
        <v>2.9978530746689214</v>
      </c>
      <c r="AC100">
        <v>2.9788611670963605</v>
      </c>
      <c r="AD100">
        <v>2.955158672840001</v>
      </c>
      <c r="AE100">
        <v>2.9270818139373271</v>
      </c>
      <c r="AF100">
        <v>2.8950665196507339</v>
      </c>
      <c r="AG100">
        <v>2.8596437889221797</v>
      </c>
      <c r="AH100">
        <v>2.8214373716005166</v>
      </c>
      <c r="AI100">
        <v>2.7811568121234718</v>
      </c>
      <c r="AJ100">
        <v>2.739585855654286</v>
      </c>
      <c r="AK100">
        <v>2.6975986794904205</v>
      </c>
      <c r="AL100">
        <v>2.6561158363827824</v>
      </c>
      <c r="AM100">
        <v>2.6161483112164996</v>
      </c>
      <c r="AN100">
        <v>2.5787696957388517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2">
      <c r="A101">
        <v>2.182828436692458</v>
      </c>
      <c r="B101">
        <v>2.2380655242463772</v>
      </c>
      <c r="C101">
        <v>2.2914562369974982</v>
      </c>
      <c r="D101">
        <v>2.3432808595458661</v>
      </c>
      <c r="E101">
        <v>2.3937717945390187</v>
      </c>
      <c r="F101">
        <v>2.4431135626719862</v>
      </c>
      <c r="G101">
        <v>2.4914428026872897</v>
      </c>
      <c r="H101">
        <v>2.5388354249974419</v>
      </c>
      <c r="I101">
        <v>2.5853171223574476</v>
      </c>
      <c r="J101">
        <v>2.6308505234872999</v>
      </c>
      <c r="K101">
        <v>2.6753527108594852</v>
      </c>
      <c r="L101">
        <v>2.7186812064689811</v>
      </c>
      <c r="M101">
        <v>2.7606433146532572</v>
      </c>
      <c r="N101">
        <v>2.801008968469775</v>
      </c>
      <c r="O101">
        <v>2.8394967154659896</v>
      </c>
      <c r="P101">
        <v>2.8757970747293506</v>
      </c>
      <c r="Q101">
        <v>2.9095713690348042</v>
      </c>
      <c r="R101">
        <v>2.940462235517292</v>
      </c>
      <c r="S101">
        <v>2.9681029684917553</v>
      </c>
      <c r="T101">
        <v>2.9921303658306346</v>
      </c>
      <c r="U101">
        <v>3.0121882325213734</v>
      </c>
      <c r="V101">
        <v>3.0279460663064177</v>
      </c>
      <c r="W101">
        <v>3.0391130719132211</v>
      </c>
      <c r="X101">
        <v>3.0454440003167429</v>
      </c>
      <c r="Y101">
        <v>3.0467449880019535</v>
      </c>
      <c r="Z101">
        <v>3.0429097603913338</v>
      </c>
      <c r="AA101">
        <v>3.0338916033848782</v>
      </c>
      <c r="AB101">
        <v>3.0197442381975939</v>
      </c>
      <c r="AC101">
        <v>3.0006136463920048</v>
      </c>
      <c r="AD101">
        <v>2.9767380698781496</v>
      </c>
      <c r="AE101">
        <v>2.9484561858810832</v>
      </c>
      <c r="AF101">
        <v>2.9162071069408757</v>
      </c>
      <c r="AG101">
        <v>2.8805257095026144</v>
      </c>
      <c r="AH101">
        <v>2.8420402982113999</v>
      </c>
      <c r="AI101">
        <v>2.8014655987973485</v>
      </c>
      <c r="AJ101">
        <v>2.7595910795505869</v>
      </c>
      <c r="AK101">
        <v>2.717297301256258</v>
      </c>
      <c r="AL101">
        <v>2.6755115387995105</v>
      </c>
      <c r="AM101">
        <v>2.6352521595605101</v>
      </c>
      <c r="AN101">
        <v>2.597600594954431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">
      <c r="A102">
        <v>2.1984799482877353</v>
      </c>
      <c r="B102">
        <v>2.2541131017448683</v>
      </c>
      <c r="C102">
        <v>2.3078866413575319</v>
      </c>
      <c r="D102">
        <v>2.360082861447466</v>
      </c>
      <c r="E102">
        <v>2.4109358310564493</v>
      </c>
      <c r="F102">
        <v>2.460631393946294</v>
      </c>
      <c r="G102">
        <v>2.5093071685988484</v>
      </c>
      <c r="H102">
        <v>2.5570396097262513</v>
      </c>
      <c r="I102">
        <v>2.6038545943079963</v>
      </c>
      <c r="J102">
        <v>2.6497144831011834</v>
      </c>
      <c r="K102">
        <v>2.6945357640356309</v>
      </c>
      <c r="L102">
        <v>2.7381749374977873</v>
      </c>
      <c r="M102">
        <v>2.7804379261414565</v>
      </c>
      <c r="N102">
        <v>2.8210930133775411</v>
      </c>
      <c r="O102">
        <v>2.8598567286579604</v>
      </c>
      <c r="P102">
        <v>2.8964173720024582</v>
      </c>
      <c r="Q102">
        <v>2.9304338377722643</v>
      </c>
      <c r="R102">
        <v>2.9615462007071582</v>
      </c>
      <c r="S102">
        <v>2.9893851257361961</v>
      </c>
      <c r="T102">
        <v>3.0135848064674544</v>
      </c>
      <c r="U102">
        <v>3.0337864938670536</v>
      </c>
      <c r="V102">
        <v>3.0496573158806082</v>
      </c>
      <c r="W102">
        <v>3.0609043921493106</v>
      </c>
      <c r="X102">
        <v>3.0672807151416386</v>
      </c>
      <c r="Y102">
        <v>3.0685910312850537</v>
      </c>
      <c r="Z102">
        <v>3.0647283039825624</v>
      </c>
      <c r="AA102">
        <v>3.055645484180542</v>
      </c>
      <c r="AB102">
        <v>3.0413966782906585</v>
      </c>
      <c r="AC102">
        <v>3.0221289146054859</v>
      </c>
      <c r="AD102">
        <v>2.9980821432985039</v>
      </c>
      <c r="AE102">
        <v>2.9695974700084835</v>
      </c>
      <c r="AF102">
        <v>2.9371171558394855</v>
      </c>
      <c r="AG102">
        <v>2.9011799124554991</v>
      </c>
      <c r="AH102">
        <v>2.862418549627761</v>
      </c>
      <c r="AI102">
        <v>2.8215529178767107</v>
      </c>
      <c r="AJ102">
        <v>2.779378146208586</v>
      </c>
      <c r="AK102">
        <v>2.7367811092841907</v>
      </c>
      <c r="AL102">
        <v>2.6946957308179504</v>
      </c>
      <c r="AM102">
        <v>2.654147680178859</v>
      </c>
      <c r="AN102">
        <v>2.6162261429583014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2">
      <c r="A103">
        <v>2.2139910875465159</v>
      </c>
      <c r="B103">
        <v>2.2700167547454053</v>
      </c>
      <c r="C103">
        <v>2.324169687793983</v>
      </c>
      <c r="D103">
        <v>2.376734172711271</v>
      </c>
      <c r="E103">
        <v>2.4279459299880437</v>
      </c>
      <c r="F103">
        <v>2.4779921145868231</v>
      </c>
      <c r="G103">
        <v>2.5270113159418832</v>
      </c>
      <c r="H103">
        <v>2.5750805281833755</v>
      </c>
      <c r="I103">
        <v>2.622225810863045</v>
      </c>
      <c r="J103">
        <v>2.6684092591783544</v>
      </c>
      <c r="K103">
        <v>2.7135467718486761</v>
      </c>
      <c r="L103">
        <v>2.7574938368143398</v>
      </c>
      <c r="M103">
        <v>2.8000550074372694</v>
      </c>
      <c r="N103">
        <v>2.8409969322768482</v>
      </c>
      <c r="O103">
        <v>2.8800341407889753</v>
      </c>
      <c r="P103">
        <v>2.9168527338276466</v>
      </c>
      <c r="Q103">
        <v>2.9511091991198763</v>
      </c>
      <c r="R103">
        <v>2.9824410719914103</v>
      </c>
      <c r="S103">
        <v>3.0104764115673608</v>
      </c>
      <c r="T103">
        <v>3.0348468305480778</v>
      </c>
      <c r="U103">
        <v>3.0551910487843865</v>
      </c>
      <c r="V103">
        <v>3.0711738456788558</v>
      </c>
      <c r="W103">
        <v>3.0825002744867498</v>
      </c>
      <c r="X103">
        <v>3.0889215849414238</v>
      </c>
      <c r="Y103">
        <v>3.090241145879721</v>
      </c>
      <c r="Z103">
        <v>3.0863511655194271</v>
      </c>
      <c r="AA103">
        <v>3.0772042628573737</v>
      </c>
      <c r="AB103">
        <v>3.0628549260472053</v>
      </c>
      <c r="AC103">
        <v>3.04345122072383</v>
      </c>
      <c r="AD103">
        <v>3.0192347900034173</v>
      </c>
      <c r="AE103">
        <v>2.9905491461589522</v>
      </c>
      <c r="AF103">
        <v>2.9578396706202379</v>
      </c>
      <c r="AG103">
        <v>2.9216488758735748</v>
      </c>
      <c r="AH103">
        <v>2.882614036411606</v>
      </c>
      <c r="AI103">
        <v>2.8414600815828388</v>
      </c>
      <c r="AJ103">
        <v>2.7989877503408547</v>
      </c>
      <c r="AK103">
        <v>2.7560901745954158</v>
      </c>
      <c r="AL103">
        <v>2.7137078672594552</v>
      </c>
      <c r="AM103">
        <v>2.672873734202089</v>
      </c>
      <c r="AN103">
        <v>2.634684645646713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2">
      <c r="A104">
        <v>2.2293749550449893</v>
      </c>
      <c r="B104">
        <v>2.2857899153379426</v>
      </c>
      <c r="C104">
        <v>2.3403191288292735</v>
      </c>
      <c r="D104">
        <v>2.3932488568930408</v>
      </c>
      <c r="E104">
        <v>2.4448164579185718</v>
      </c>
      <c r="F104">
        <v>2.495210387310455</v>
      </c>
      <c r="G104">
        <v>2.5445701974885444</v>
      </c>
      <c r="H104">
        <v>2.5929734175749819</v>
      </c>
      <c r="I104">
        <v>2.640446288195724</v>
      </c>
      <c r="J104">
        <v>2.6869506411675612</v>
      </c>
      <c r="K104">
        <v>2.7324017908340013</v>
      </c>
      <c r="L104">
        <v>2.776654220996563</v>
      </c>
      <c r="M104">
        <v>2.819511126960581</v>
      </c>
      <c r="N104">
        <v>2.8607375358481795</v>
      </c>
      <c r="O104">
        <v>2.9000459935295737</v>
      </c>
      <c r="P104">
        <v>2.9371204197375711</v>
      </c>
      <c r="Q104">
        <v>2.9716149153118492</v>
      </c>
      <c r="R104">
        <v>3.0031644970004807</v>
      </c>
      <c r="S104">
        <v>3.0313946395057374</v>
      </c>
      <c r="T104">
        <v>3.0559343957970651</v>
      </c>
      <c r="U104">
        <v>3.0764199753782626</v>
      </c>
      <c r="V104">
        <v>3.0925138283790834</v>
      </c>
      <c r="W104">
        <v>3.1039189586239395</v>
      </c>
      <c r="X104">
        <v>3.1103848874105289</v>
      </c>
      <c r="Y104">
        <v>3.1117136172884594</v>
      </c>
      <c r="Z104">
        <v>3.1077966074867325</v>
      </c>
      <c r="AA104">
        <v>3.0985861477763397</v>
      </c>
      <c r="AB104">
        <v>3.0841371049206412</v>
      </c>
      <c r="AC104">
        <v>3.0645985733852932</v>
      </c>
      <c r="AD104">
        <v>3.0402138753382482</v>
      </c>
      <c r="AE104">
        <v>3.0113289099398286</v>
      </c>
      <c r="AF104">
        <v>2.9783921533427291</v>
      </c>
      <c r="AG104">
        <v>2.9419498876691152</v>
      </c>
      <c r="AH104">
        <v>2.9026438154991716</v>
      </c>
      <c r="AI104">
        <v>2.8612039033367527</v>
      </c>
      <c r="AJ104">
        <v>2.8184364540521289</v>
      </c>
      <c r="AK104">
        <v>2.7752408054621402</v>
      </c>
      <c r="AL104">
        <v>2.7325640056126352</v>
      </c>
      <c r="AM104">
        <v>2.6914461374960346</v>
      </c>
      <c r="AN104">
        <v>2.652991692913921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2">
      <c r="A105">
        <v>2.2446380815249936</v>
      </c>
      <c r="B105">
        <v>2.3014392795265777</v>
      </c>
      <c r="C105">
        <v>2.3563418202056434</v>
      </c>
      <c r="D105">
        <v>2.4096339247876188</v>
      </c>
      <c r="E105">
        <v>2.4615545767052582</v>
      </c>
      <c r="F105">
        <v>2.5122935215986351</v>
      </c>
      <c r="G105">
        <v>2.5619912673151468</v>
      </c>
      <c r="H105">
        <v>2.6107258737700132</v>
      </c>
      <c r="I105">
        <v>2.6585237612422334</v>
      </c>
      <c r="J105">
        <v>2.7053465002350823</v>
      </c>
      <c r="K105">
        <v>2.7511088253027043</v>
      </c>
      <c r="L105">
        <v>2.7956642239888381</v>
      </c>
      <c r="M105">
        <v>2.8388145442010022</v>
      </c>
      <c r="N105">
        <v>2.8803232043499887</v>
      </c>
      <c r="O105">
        <v>2.9199007822885954</v>
      </c>
      <c r="P105">
        <v>2.9572290337470761</v>
      </c>
      <c r="Q105">
        <v>2.9919596914113709</v>
      </c>
      <c r="R105">
        <v>3.0237252732190565</v>
      </c>
      <c r="S105">
        <v>3.0521486897335284</v>
      </c>
      <c r="T105">
        <v>3.0768564542835009</v>
      </c>
      <c r="U105">
        <v>3.0974822857283231</v>
      </c>
      <c r="V105">
        <v>3.113686323206343</v>
      </c>
      <c r="W105">
        <v>3.1251695371961765</v>
      </c>
      <c r="X105">
        <v>3.1316797341255724</v>
      </c>
      <c r="Y105">
        <v>3.1330175609802762</v>
      </c>
      <c r="Z105">
        <v>3.129073733878978</v>
      </c>
      <c r="AA105">
        <v>3.1198002159507734</v>
      </c>
      <c r="AB105">
        <v>3.1052522495972026</v>
      </c>
      <c r="AC105">
        <v>3.0855799500398438</v>
      </c>
      <c r="AD105">
        <v>3.0610283053203124</v>
      </c>
      <c r="AE105">
        <v>3.03194558275267</v>
      </c>
      <c r="AF105">
        <v>2.9987833289234223</v>
      </c>
      <c r="AG105">
        <v>2.9620915660044322</v>
      </c>
      <c r="AH105">
        <v>2.9225163899093705</v>
      </c>
      <c r="AI105">
        <v>2.8807927647630844</v>
      </c>
      <c r="AJ105">
        <v>2.8377325136838674</v>
      </c>
      <c r="AK105">
        <v>2.7942411316882785</v>
      </c>
      <c r="AL105">
        <v>2.7512721506637807</v>
      </c>
      <c r="AM105">
        <v>2.7098727743961031</v>
      </c>
      <c r="AN105">
        <v>2.6711550564466959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2">
      <c r="A106">
        <v>2.2598012797192006</v>
      </c>
      <c r="B106">
        <v>2.3169861867160368</v>
      </c>
      <c r="C106">
        <v>2.3722596103951434</v>
      </c>
      <c r="D106">
        <v>2.4259117190020949</v>
      </c>
      <c r="E106">
        <v>2.4781831103738492</v>
      </c>
      <c r="F106">
        <v>2.5292648119387429</v>
      </c>
      <c r="G106">
        <v>2.5792982807164937</v>
      </c>
      <c r="H106">
        <v>2.6283621039402791</v>
      </c>
      <c r="I106">
        <v>2.6764828803659442</v>
      </c>
      <c r="J106">
        <v>2.7236219208940775</v>
      </c>
      <c r="K106">
        <v>2.7696933840853637</v>
      </c>
      <c r="L106">
        <v>2.8145497677483009</v>
      </c>
      <c r="M106">
        <v>2.8579915812140571</v>
      </c>
      <c r="N106">
        <v>2.8997806447143879</v>
      </c>
      <c r="O106">
        <v>2.9396255809693614</v>
      </c>
      <c r="P106">
        <v>2.9772059958744879</v>
      </c>
      <c r="Q106">
        <v>3.0121712694663629</v>
      </c>
      <c r="R106">
        <v>3.0441514372318776</v>
      </c>
      <c r="S106">
        <v>3.0727668623830704</v>
      </c>
      <c r="T106">
        <v>3.0976415352350495</v>
      </c>
      <c r="U106">
        <v>3.1184067003090625</v>
      </c>
      <c r="V106">
        <v>3.1347202008822008</v>
      </c>
      <c r="W106">
        <v>3.1462809873996807</v>
      </c>
      <c r="X106">
        <v>3.152835162646622</v>
      </c>
      <c r="Y106">
        <v>3.1541820269198362</v>
      </c>
      <c r="Z106">
        <v>3.1502115580928751</v>
      </c>
      <c r="AA106">
        <v>3.1408753947914763</v>
      </c>
      <c r="AB106">
        <v>3.1262291525960415</v>
      </c>
      <c r="AC106">
        <v>3.1064239608011417</v>
      </c>
      <c r="AD106">
        <v>3.0817064624155157</v>
      </c>
      <c r="AE106">
        <v>3.0524272774025687</v>
      </c>
      <c r="AF106">
        <v>3.019041002680368</v>
      </c>
      <c r="AG106">
        <v>2.9821013759842216</v>
      </c>
      <c r="AH106">
        <v>2.9422588577979609</v>
      </c>
      <c r="AI106">
        <v>2.9002533771478047</v>
      </c>
      <c r="AJ106">
        <v>2.856902241258791</v>
      </c>
      <c r="AK106">
        <v>2.8131170620357708</v>
      </c>
      <c r="AL106">
        <v>2.7698578127578561</v>
      </c>
      <c r="AM106">
        <v>2.7281787713839729</v>
      </c>
      <c r="AN106">
        <v>2.6891995037283003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2">
      <c r="A107">
        <v>2.2748773891755634</v>
      </c>
      <c r="B107">
        <v>2.3324438013626452</v>
      </c>
      <c r="C107">
        <v>2.3880859779019667</v>
      </c>
      <c r="D107">
        <v>2.4420960228766786</v>
      </c>
      <c r="E107">
        <v>2.4947161392557287</v>
      </c>
      <c r="F107">
        <v>2.546138628893857</v>
      </c>
      <c r="G107">
        <v>2.5965058925316007</v>
      </c>
      <c r="H107">
        <v>2.6458970416914798</v>
      </c>
      <c r="I107">
        <v>2.6943388525811169</v>
      </c>
      <c r="J107">
        <v>2.7417923779894244</v>
      </c>
      <c r="K107">
        <v>2.7881712037918041</v>
      </c>
      <c r="L107">
        <v>2.833326843745986</v>
      </c>
      <c r="M107">
        <v>2.8770584762948053</v>
      </c>
      <c r="N107">
        <v>2.919126332670007</v>
      </c>
      <c r="O107">
        <v>2.9592370916880939</v>
      </c>
      <c r="P107">
        <v>2.9970682217572522</v>
      </c>
      <c r="Q107">
        <v>3.0322667637770082</v>
      </c>
      <c r="R107">
        <v>3.0644602850413425</v>
      </c>
      <c r="S107">
        <v>3.0932666160414661</v>
      </c>
      <c r="T107">
        <v>3.1183072385696287</v>
      </c>
      <c r="U107">
        <v>3.1392109370201577</v>
      </c>
      <c r="V107">
        <v>3.1556332719950042</v>
      </c>
      <c r="W107">
        <v>3.1672711855078988</v>
      </c>
      <c r="X107">
        <v>3.173869086486083</v>
      </c>
      <c r="Y107">
        <v>3.1752249362720448</v>
      </c>
      <c r="Z107">
        <v>3.1712279787342545</v>
      </c>
      <c r="AA107">
        <v>3.1618295298588555</v>
      </c>
      <c r="AB107">
        <v>3.1470855762617838</v>
      </c>
      <c r="AC107">
        <v>3.1271482554863472</v>
      </c>
      <c r="AD107">
        <v>3.1022658560032252</v>
      </c>
      <c r="AE107">
        <v>3.0727913369128927</v>
      </c>
      <c r="AF107">
        <v>3.0391823279456198</v>
      </c>
      <c r="AG107">
        <v>3.0019962610600874</v>
      </c>
      <c r="AH107">
        <v>2.9618879362426935</v>
      </c>
      <c r="AI107">
        <v>2.9196022189054744</v>
      </c>
      <c r="AJ107">
        <v>2.8759618688826403</v>
      </c>
      <c r="AK107">
        <v>2.831884579835426</v>
      </c>
      <c r="AL107">
        <v>2.7883367294389227</v>
      </c>
      <c r="AM107">
        <v>2.7463796291952494</v>
      </c>
      <c r="AN107">
        <v>2.7071403140252315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2">
      <c r="A108">
        <v>2.2898675610494412</v>
      </c>
      <c r="B108">
        <v>2.3478133037520719</v>
      </c>
      <c r="C108">
        <v>2.4038221311683725</v>
      </c>
      <c r="D108">
        <v>2.4581880721843126</v>
      </c>
      <c r="E108">
        <v>2.5111549257511769</v>
      </c>
      <c r="F108">
        <v>2.5629162608855625</v>
      </c>
      <c r="G108">
        <v>2.6136154166693792</v>
      </c>
      <c r="H108">
        <v>2.6633320259259112</v>
      </c>
      <c r="I108">
        <v>2.7120930413030395</v>
      </c>
      <c r="J108">
        <v>2.7598592589493012</v>
      </c>
      <c r="K108">
        <v>2.8065436953192631</v>
      </c>
      <c r="L108">
        <v>2.8519968857292231</v>
      </c>
      <c r="M108">
        <v>2.8960166853200779</v>
      </c>
      <c r="N108">
        <v>2.9383617453812585</v>
      </c>
      <c r="O108">
        <v>2.9787368119064372</v>
      </c>
      <c r="P108">
        <v>3.0168172280006877</v>
      </c>
      <c r="Q108">
        <v>3.0522477087601296</v>
      </c>
      <c r="R108">
        <v>3.0846533673551502</v>
      </c>
      <c r="S108">
        <v>3.1136495159932718</v>
      </c>
      <c r="T108">
        <v>3.1388551422430906</v>
      </c>
      <c r="U108">
        <v>3.1598965843953524</v>
      </c>
      <c r="V108">
        <v>3.176427133388684</v>
      </c>
      <c r="W108">
        <v>3.1881417342538909</v>
      </c>
      <c r="X108">
        <v>3.1947831117157488</v>
      </c>
      <c r="Y108">
        <v>3.1961478957947951</v>
      </c>
      <c r="Z108">
        <v>3.1921246005384325</v>
      </c>
      <c r="AA108">
        <v>3.1826642211323328</v>
      </c>
      <c r="AB108">
        <v>3.1678231131129735</v>
      </c>
      <c r="AC108">
        <v>3.1477544165251303</v>
      </c>
      <c r="AD108">
        <v>3.1227080559218789</v>
      </c>
      <c r="AE108">
        <v>3.0930393162071002</v>
      </c>
      <c r="AF108">
        <v>3.0592088426354809</v>
      </c>
      <c r="AG108">
        <v>3.0217777403310815</v>
      </c>
      <c r="AH108">
        <v>2.9814051240466188</v>
      </c>
      <c r="AI108">
        <v>2.9388407674413184</v>
      </c>
      <c r="AJ108">
        <v>2.8949128518773297</v>
      </c>
      <c r="AK108">
        <v>2.8505451181047441</v>
      </c>
      <c r="AL108">
        <v>2.8067103116879792</v>
      </c>
      <c r="AM108">
        <v>2.7644767375793955</v>
      </c>
      <c r="AN108">
        <v>2.7249788572306959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2">
      <c r="A109">
        <v>2.3048080499559527</v>
      </c>
      <c r="B109">
        <v>2.3631318659326692</v>
      </c>
      <c r="C109">
        <v>2.4195061290094917</v>
      </c>
      <c r="D109">
        <v>2.4742267864957013</v>
      </c>
      <c r="E109">
        <v>2.5275392280352458</v>
      </c>
      <c r="F109">
        <v>2.5796382856067344</v>
      </c>
      <c r="G109">
        <v>2.6306682335234419</v>
      </c>
      <c r="H109">
        <v>2.680709224181633</v>
      </c>
      <c r="I109">
        <v>2.7297883860846586</v>
      </c>
      <c r="J109">
        <v>2.7778662595912804</v>
      </c>
      <c r="K109">
        <v>2.8248552936225026</v>
      </c>
      <c r="L109">
        <v>2.870605048296107</v>
      </c>
      <c r="M109">
        <v>2.9149120598369636</v>
      </c>
      <c r="N109">
        <v>2.9575334048287014</v>
      </c>
      <c r="O109">
        <v>2.998171902848251</v>
      </c>
      <c r="P109">
        <v>3.0365007787416136</v>
      </c>
      <c r="Q109">
        <v>3.0721624295100742</v>
      </c>
      <c r="R109">
        <v>3.1047795223342978</v>
      </c>
      <c r="S109">
        <v>3.1339648594846405</v>
      </c>
      <c r="T109">
        <v>3.1593349425728254</v>
      </c>
      <c r="U109">
        <v>3.1805136718933062</v>
      </c>
      <c r="V109">
        <v>3.1971520762438881</v>
      </c>
      <c r="W109">
        <v>3.2089431102911918</v>
      </c>
      <c r="X109">
        <v>3.2156278201395949</v>
      </c>
      <c r="Y109">
        <v>3.2170015089001782</v>
      </c>
      <c r="Z109">
        <v>3.2129519632181718</v>
      </c>
      <c r="AA109">
        <v>3.2034298585420293</v>
      </c>
      <c r="AB109">
        <v>3.1884919181060289</v>
      </c>
      <c r="AC109">
        <v>3.1682922811337555</v>
      </c>
      <c r="AD109">
        <v>3.1430825028380984</v>
      </c>
      <c r="AE109">
        <v>3.1132201862177733</v>
      </c>
      <c r="AF109">
        <v>3.0791689820573214</v>
      </c>
      <c r="AG109">
        <v>3.0414936564719559</v>
      </c>
      <c r="AH109">
        <v>3.0008576246799836</v>
      </c>
      <c r="AI109">
        <v>2.9580155523200724</v>
      </c>
      <c r="AJ109">
        <v>2.9138010243133672</v>
      </c>
      <c r="AK109">
        <v>2.8691438084565286</v>
      </c>
      <c r="AL109">
        <v>2.8250229970977623</v>
      </c>
      <c r="AM109">
        <v>2.7825138654607935</v>
      </c>
      <c r="AN109">
        <v>2.7427582769139351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2">
      <c r="A110">
        <v>2.3197171746458847</v>
      </c>
      <c r="B110">
        <v>2.3784182702163643</v>
      </c>
      <c r="C110">
        <v>2.4351572018032313</v>
      </c>
      <c r="D110">
        <v>2.4902318311117764</v>
      </c>
      <c r="E110">
        <v>2.5438891351393069</v>
      </c>
      <c r="F110">
        <v>2.5963252061751385</v>
      </c>
      <c r="G110">
        <v>2.6476852518006013</v>
      </c>
      <c r="H110">
        <v>2.6980499428942126</v>
      </c>
      <c r="I110">
        <v>2.7474465834456243</v>
      </c>
      <c r="J110">
        <v>2.7958354585607967</v>
      </c>
      <c r="K110">
        <v>2.8431284508185812</v>
      </c>
      <c r="L110">
        <v>2.8891741471854542</v>
      </c>
      <c r="M110">
        <v>2.9337677677390275</v>
      </c>
      <c r="N110">
        <v>2.9766648176628734</v>
      </c>
      <c r="O110">
        <v>3.0175661941612608</v>
      </c>
      <c r="P110">
        <v>3.0561430082679291</v>
      </c>
      <c r="Q110">
        <v>3.0920353437556511</v>
      </c>
      <c r="R110">
        <v>3.1248634269501783</v>
      </c>
      <c r="S110">
        <v>3.1542375554537538</v>
      </c>
      <c r="T110">
        <v>3.1797717501399361</v>
      </c>
      <c r="U110">
        <v>3.2010874784249159</v>
      </c>
      <c r="V110">
        <v>3.2178335117145367</v>
      </c>
      <c r="W110">
        <v>3.2297008184895573</v>
      </c>
      <c r="X110">
        <v>3.2364287697578469</v>
      </c>
      <c r="Y110">
        <v>3.237811344506579</v>
      </c>
      <c r="Z110">
        <v>3.2337356035058291</v>
      </c>
      <c r="AA110">
        <v>3.2241519031380497</v>
      </c>
      <c r="AB110">
        <v>3.2091173335634209</v>
      </c>
      <c r="AC110">
        <v>3.188787031086783</v>
      </c>
      <c r="AD110">
        <v>3.1634141781576339</v>
      </c>
      <c r="AE110">
        <v>3.1333586910032025</v>
      </c>
      <c r="AF110">
        <v>3.0990872196284465</v>
      </c>
      <c r="AG110">
        <v>3.0611681834542983</v>
      </c>
      <c r="AH110">
        <v>3.0202692891367882</v>
      </c>
      <c r="AI110">
        <v>2.9771500840244118</v>
      </c>
      <c r="AJ110">
        <v>2.9326495452537422</v>
      </c>
      <c r="AK110">
        <v>2.8877034550155738</v>
      </c>
      <c r="AL110">
        <v>2.8432972391182467</v>
      </c>
      <c r="AM110">
        <v>2.8005131284243245</v>
      </c>
      <c r="AN110">
        <v>2.7605003726800592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2">
      <c r="A111">
        <v>2.3345968507654895</v>
      </c>
      <c r="B111">
        <v>2.3936744807253771</v>
      </c>
      <c r="C111">
        <v>2.4507773605274026</v>
      </c>
      <c r="D111">
        <v>2.5062052624915436</v>
      </c>
      <c r="E111">
        <v>2.5602067478331185</v>
      </c>
      <c r="F111">
        <v>2.6129791666627784</v>
      </c>
      <c r="G111">
        <v>2.6646686579865135</v>
      </c>
      <c r="H111">
        <v>2.7153564101409851</v>
      </c>
      <c r="I111">
        <v>2.7650699022555245</v>
      </c>
      <c r="J111">
        <v>2.8137691646874683</v>
      </c>
      <c r="K111">
        <v>2.8613655147921548</v>
      </c>
      <c r="L111">
        <v>2.9077065683069288</v>
      </c>
      <c r="M111">
        <v>2.9525862317618055</v>
      </c>
      <c r="N111">
        <v>2.9957584420441332</v>
      </c>
      <c r="O111">
        <v>3.0369221777826012</v>
      </c>
      <c r="P111">
        <v>3.0757464403738983</v>
      </c>
      <c r="Q111">
        <v>3.1118690049313842</v>
      </c>
      <c r="R111">
        <v>3.1449076617470841</v>
      </c>
      <c r="S111">
        <v>3.1744702087023597</v>
      </c>
      <c r="T111">
        <v>3.2001681908325708</v>
      </c>
      <c r="U111">
        <v>3.2216206474810773</v>
      </c>
      <c r="V111">
        <v>3.2384740971205708</v>
      </c>
      <c r="W111">
        <v>3.2504175259690729</v>
      </c>
      <c r="X111">
        <v>3.2571886332466016</v>
      </c>
      <c r="Y111">
        <v>3.258580076431838</v>
      </c>
      <c r="Z111">
        <v>3.2544781918534569</v>
      </c>
      <c r="AA111">
        <v>3.2448330174581286</v>
      </c>
      <c r="AB111">
        <v>3.2297020096071818</v>
      </c>
      <c r="AC111">
        <v>3.2092412997172728</v>
      </c>
      <c r="AD111">
        <v>3.1837056942603836</v>
      </c>
      <c r="AE111">
        <v>3.1534574181231556</v>
      </c>
      <c r="AF111">
        <v>3.1189661146068901</v>
      </c>
      <c r="AG111">
        <v>3.0808038492222134</v>
      </c>
      <c r="AH111">
        <v>3.0396426115864115</v>
      </c>
      <c r="AI111">
        <v>2.9962468211154323</v>
      </c>
      <c r="AJ111">
        <v>2.9514608365105497</v>
      </c>
      <c r="AK111">
        <v>2.9062264424770321</v>
      </c>
      <c r="AL111">
        <v>2.8615353857734762</v>
      </c>
      <c r="AM111">
        <v>2.8184768391624733</v>
      </c>
      <c r="AN111">
        <v>2.7782074241786101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2">
      <c r="A112">
        <v>2.3494581409962354</v>
      </c>
      <c r="B112">
        <v>2.4089118400854423</v>
      </c>
      <c r="C112">
        <v>2.4663782183944885</v>
      </c>
      <c r="D112">
        <v>2.5221589564972122</v>
      </c>
      <c r="E112">
        <v>2.5765041978694221</v>
      </c>
      <c r="F112">
        <v>2.6296125488888937</v>
      </c>
      <c r="G112">
        <v>2.6816310788353745</v>
      </c>
      <c r="H112">
        <v>2.7326414928642779</v>
      </c>
      <c r="I112">
        <v>2.7826714450282077</v>
      </c>
      <c r="J112">
        <v>2.8316807112506499</v>
      </c>
      <c r="K112">
        <v>2.8795800443618451</v>
      </c>
      <c r="L112">
        <v>2.9262160900700915</v>
      </c>
      <c r="M112">
        <v>2.9713814429808769</v>
      </c>
      <c r="N112">
        <v>3.0148284736231732</v>
      </c>
      <c r="O112">
        <v>3.0562542444207526</v>
      </c>
      <c r="P112">
        <v>3.0953256497400004</v>
      </c>
      <c r="Q112">
        <v>3.1316781588875302</v>
      </c>
      <c r="R112">
        <v>3.1649271291316969</v>
      </c>
      <c r="S112">
        <v>3.1946778617217295</v>
      </c>
      <c r="T112">
        <v>3.2205394289140279</v>
      </c>
      <c r="U112">
        <v>3.2421284449793397</v>
      </c>
      <c r="V112">
        <v>3.2590891782410139</v>
      </c>
      <c r="W112">
        <v>3.2711086351036931</v>
      </c>
      <c r="X112">
        <v>3.2779228450652682</v>
      </c>
      <c r="Y112">
        <v>3.279323145728835</v>
      </c>
      <c r="Z112">
        <v>3.2751951498768124</v>
      </c>
      <c r="AA112">
        <v>3.2654885774135618</v>
      </c>
      <c r="AB112">
        <v>3.2502612504490673</v>
      </c>
      <c r="AC112">
        <v>3.2296702942822044</v>
      </c>
      <c r="AD112">
        <v>3.2039721374007346</v>
      </c>
      <c r="AE112">
        <v>3.1735313104980474</v>
      </c>
      <c r="AF112">
        <v>3.1388204464731548</v>
      </c>
      <c r="AG112">
        <v>3.1004152524211332</v>
      </c>
      <c r="AH112">
        <v>3.0589919956283356</v>
      </c>
      <c r="AI112">
        <v>3.0153199615580513</v>
      </c>
      <c r="AJ112">
        <v>2.9702488838265912</v>
      </c>
      <c r="AK112">
        <v>2.924726542236765</v>
      </c>
      <c r="AL112">
        <v>2.8797509966870201</v>
      </c>
      <c r="AM112">
        <v>2.836418353262304</v>
      </c>
      <c r="AN112">
        <v>2.7958925961766763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">
      <c r="A113">
        <v>2.3643408530518393</v>
      </c>
      <c r="B113">
        <v>2.4241711633556684</v>
      </c>
      <c r="C113">
        <v>2.4820015641371005</v>
      </c>
      <c r="D113">
        <v>2.5381356469744869</v>
      </c>
      <c r="E113">
        <v>2.5928251398848801</v>
      </c>
      <c r="F113">
        <v>2.6462699073240272</v>
      </c>
      <c r="G113">
        <v>2.6986179501863754</v>
      </c>
      <c r="H113">
        <v>2.7499514911910623</v>
      </c>
      <c r="I113">
        <v>2.8002983595661042</v>
      </c>
      <c r="J113">
        <v>2.8496180764343859</v>
      </c>
      <c r="K113">
        <v>2.8978208292873124</v>
      </c>
      <c r="L113">
        <v>2.9447522924058873</v>
      </c>
      <c r="M113">
        <v>2.990203746579994</v>
      </c>
      <c r="N113">
        <v>3.0339259937224008</v>
      </c>
      <c r="O113">
        <v>3.0756141772898453</v>
      </c>
      <c r="P113">
        <v>3.1149330815812299</v>
      </c>
      <c r="Q113">
        <v>3.1515158667727126</v>
      </c>
      <c r="R113">
        <v>3.184975453601893</v>
      </c>
      <c r="S113">
        <v>3.2149146430870941</v>
      </c>
      <c r="T113">
        <v>3.2409400311413665</v>
      </c>
      <c r="U113">
        <v>3.2626658034672209</v>
      </c>
      <c r="V113">
        <v>3.2797339749951835</v>
      </c>
      <c r="W113">
        <v>3.2918295694627129</v>
      </c>
      <c r="X113">
        <v>3.2986869442387512</v>
      </c>
      <c r="Y113">
        <v>3.3000961151482708</v>
      </c>
      <c r="Z113">
        <v>3.2959419703844799</v>
      </c>
      <c r="AA113">
        <v>3.2861739113509869</v>
      </c>
      <c r="AB113">
        <v>3.270850126433642</v>
      </c>
      <c r="AC113">
        <v>3.2501287362461704</v>
      </c>
      <c r="AD113">
        <v>3.224267793630172</v>
      </c>
      <c r="AE113">
        <v>3.19363413840949</v>
      </c>
      <c r="AF113">
        <v>3.1587033973902092</v>
      </c>
      <c r="AG113">
        <v>3.1200549245010198</v>
      </c>
      <c r="AH113">
        <v>3.0783692708633947</v>
      </c>
      <c r="AI113">
        <v>3.0344205950021332</v>
      </c>
      <c r="AJ113">
        <v>2.9890640131962618</v>
      </c>
      <c r="AK113">
        <v>2.9432533089877717</v>
      </c>
      <c r="AL113">
        <v>2.8979928645150452</v>
      </c>
      <c r="AM113">
        <v>2.8543857291794308</v>
      </c>
      <c r="AN113">
        <v>2.8136032604874046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2">
      <c r="A114">
        <v>2.3792903720586769</v>
      </c>
      <c r="B114">
        <v>2.4394989841458203</v>
      </c>
      <c r="C114">
        <v>2.4976950414587709</v>
      </c>
      <c r="D114">
        <v>2.5541840551586961</v>
      </c>
      <c r="E114">
        <v>2.6092193449167316</v>
      </c>
      <c r="F114">
        <v>2.6630020389139792</v>
      </c>
      <c r="G114">
        <v>2.7156810738415076</v>
      </c>
      <c r="H114">
        <v>2.7673391923054673</v>
      </c>
      <c r="I114">
        <v>2.8180043994956319</v>
      </c>
      <c r="J114">
        <v>2.867635960590512</v>
      </c>
      <c r="K114">
        <v>2.9161434952049285</v>
      </c>
      <c r="L114">
        <v>2.9633717018319548</v>
      </c>
      <c r="M114">
        <v>3.0091105415482891</v>
      </c>
      <c r="N114">
        <v>3.0531092406091376</v>
      </c>
      <c r="O114">
        <v>3.0950610148901623</v>
      </c>
      <c r="P114">
        <v>3.134628529150906</v>
      </c>
      <c r="Q114">
        <v>3.1714426240716258</v>
      </c>
      <c r="R114">
        <v>3.2051137729218313</v>
      </c>
      <c r="S114">
        <v>3.2352422652656618</v>
      </c>
      <c r="T114">
        <v>3.2614322095567712</v>
      </c>
      <c r="U114">
        <v>3.2832953520278418</v>
      </c>
      <c r="V114">
        <v>3.3004714441013294</v>
      </c>
      <c r="W114">
        <v>3.3126435179475231</v>
      </c>
      <c r="X114">
        <v>3.3195442513004005</v>
      </c>
      <c r="Y114">
        <v>3.320962332273488</v>
      </c>
      <c r="Z114">
        <v>3.3167819212181748</v>
      </c>
      <c r="AA114">
        <v>3.3069520996076016</v>
      </c>
      <c r="AB114">
        <v>3.2915314237476569</v>
      </c>
      <c r="AC114">
        <v>3.2706790140347834</v>
      </c>
      <c r="AD114">
        <v>3.2446545549559733</v>
      </c>
      <c r="AE114">
        <v>3.2138272058309711</v>
      </c>
      <c r="AF114">
        <v>3.1786756008122734</v>
      </c>
      <c r="AG114">
        <v>3.1397827570324415</v>
      </c>
      <c r="AH114">
        <v>3.0978335286777599</v>
      </c>
      <c r="AI114">
        <v>3.0536069692092065</v>
      </c>
      <c r="AJ114">
        <v>3.0079636017307378</v>
      </c>
      <c r="AK114">
        <v>2.9618632404736895</v>
      </c>
      <c r="AL114">
        <v>2.9163166181962565</v>
      </c>
      <c r="AM114">
        <v>2.8724337587840174</v>
      </c>
      <c r="AN114">
        <v>2.8313934261338107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2">
      <c r="A115">
        <v>2.3943577857927725</v>
      </c>
      <c r="B115">
        <v>2.4549476830224637</v>
      </c>
      <c r="C115">
        <v>2.5135122805033254</v>
      </c>
      <c r="D115">
        <v>2.5703590241175318</v>
      </c>
      <c r="E115">
        <v>2.6257428377423886</v>
      </c>
      <c r="F115">
        <v>2.6798661232503265</v>
      </c>
      <c r="G115">
        <v>2.732878760508906</v>
      </c>
      <c r="H115">
        <v>2.7848640161112166</v>
      </c>
      <c r="I115">
        <v>2.8358500725964579</v>
      </c>
      <c r="J115">
        <v>2.8857959371803394</v>
      </c>
      <c r="K115">
        <v>2.9346106571227177</v>
      </c>
      <c r="L115">
        <v>2.9821379474334866</v>
      </c>
      <c r="M115">
        <v>3.0281664390686522</v>
      </c>
      <c r="N115">
        <v>3.0724437701999268</v>
      </c>
      <c r="O115">
        <v>3.1146612139206278</v>
      </c>
      <c r="P115">
        <v>3.1544792987358519</v>
      </c>
      <c r="Q115">
        <v>3.1915265275379716</v>
      </c>
      <c r="R115">
        <v>3.2254109068272134</v>
      </c>
      <c r="S115">
        <v>3.2557301949077311</v>
      </c>
      <c r="T115">
        <v>3.2820859931572057</v>
      </c>
      <c r="U115">
        <v>3.3040875891003734</v>
      </c>
      <c r="V115">
        <v>3.3213724528011688</v>
      </c>
      <c r="W115">
        <v>3.3336216091568351</v>
      </c>
      <c r="X115">
        <v>3.3405660430204689</v>
      </c>
      <c r="Y115">
        <v>3.3419931043235658</v>
      </c>
      <c r="Z115">
        <v>3.3377862198358006</v>
      </c>
      <c r="AA115">
        <v>3.3278941485768119</v>
      </c>
      <c r="AB115">
        <v>3.3123758176740155</v>
      </c>
      <c r="AC115">
        <v>3.2913913551910441</v>
      </c>
      <c r="AD115">
        <v>3.2652020901277474</v>
      </c>
      <c r="AE115">
        <v>3.2341795195917538</v>
      </c>
      <c r="AF115">
        <v>3.1988053087984714</v>
      </c>
      <c r="AG115">
        <v>3.1596661669730506</v>
      </c>
      <c r="AH115">
        <v>3.1174512853013678</v>
      </c>
      <c r="AI115">
        <v>3.0729446507829703</v>
      </c>
      <c r="AJ115">
        <v>3.027012235985985</v>
      </c>
      <c r="AK115">
        <v>2.9806199333902468</v>
      </c>
      <c r="AL115">
        <v>2.9347848764559501</v>
      </c>
      <c r="AM115">
        <v>2.8906241185549999</v>
      </c>
      <c r="AN115">
        <v>2.8493238883827892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2">
      <c r="A116">
        <v>2.4095928875929316</v>
      </c>
      <c r="B116">
        <v>2.4705683133588474</v>
      </c>
      <c r="C116">
        <v>2.5295055525600905</v>
      </c>
      <c r="D116">
        <v>2.5867140073317145</v>
      </c>
      <c r="E116">
        <v>2.6424502236107035</v>
      </c>
      <c r="F116">
        <v>2.6969178911359681</v>
      </c>
      <c r="G116">
        <v>2.7502678434483467</v>
      </c>
      <c r="H116">
        <v>2.8025838769594174</v>
      </c>
      <c r="I116">
        <v>2.8538943535315608</v>
      </c>
      <c r="J116">
        <v>2.9041580195467689</v>
      </c>
      <c r="K116">
        <v>2.9532833435400878</v>
      </c>
      <c r="L116">
        <v>3.0011130460928643</v>
      </c>
      <c r="M116">
        <v>3.0474344132372497</v>
      </c>
      <c r="N116">
        <v>3.0919934773873852</v>
      </c>
      <c r="O116">
        <v>3.1344795472326545</v>
      </c>
      <c r="P116">
        <v>3.1745509912489331</v>
      </c>
      <c r="Q116">
        <v>3.2118339485230312</v>
      </c>
      <c r="R116">
        <v>3.2459339313327535</v>
      </c>
      <c r="S116">
        <v>3.2764461385514032</v>
      </c>
      <c r="T116">
        <v>3.3029696365789722</v>
      </c>
      <c r="U116">
        <v>3.3251112268688283</v>
      </c>
      <c r="V116">
        <v>3.3425060727367191</v>
      </c>
      <c r="W116">
        <v>3.3548331694675255</v>
      </c>
      <c r="X116">
        <v>3.3618217901930749</v>
      </c>
      <c r="Y116">
        <v>3.363257931769954</v>
      </c>
      <c r="Z116">
        <v>3.3590242792219547</v>
      </c>
      <c r="AA116">
        <v>3.3490692655265684</v>
      </c>
      <c r="AB116">
        <v>3.3334521927596796</v>
      </c>
      <c r="AC116">
        <v>3.3123342078666296</v>
      </c>
      <c r="AD116">
        <v>3.2859783026622154</v>
      </c>
      <c r="AE116">
        <v>3.2547583380596277</v>
      </c>
      <c r="AF116">
        <v>3.2191590440704529</v>
      </c>
      <c r="AG116">
        <v>3.1797708631024197</v>
      </c>
      <c r="AH116">
        <v>3.1372873716082759</v>
      </c>
      <c r="AI116">
        <v>3.0924975450324119</v>
      </c>
      <c r="AJ116">
        <v>3.0462728660552312</v>
      </c>
      <c r="AK116">
        <v>2.9995853730510316</v>
      </c>
      <c r="AL116">
        <v>2.9534586714166182</v>
      </c>
      <c r="AM116">
        <v>2.9090169222426909</v>
      </c>
      <c r="AN116">
        <v>2.8674539021003356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2">
      <c r="A117">
        <v>2.4249847848784833</v>
      </c>
      <c r="B117">
        <v>2.486349706934484</v>
      </c>
      <c r="C117">
        <v>2.5456634229823969</v>
      </c>
      <c r="D117">
        <v>2.6032373115433733</v>
      </c>
      <c r="E117">
        <v>2.6593295573078697</v>
      </c>
      <c r="F117">
        <v>2.7141451511356434</v>
      </c>
      <c r="G117">
        <v>2.7678358900557551</v>
      </c>
      <c r="H117">
        <v>2.8204861057510184</v>
      </c>
      <c r="I117">
        <v>2.8721243412525386</v>
      </c>
      <c r="J117">
        <v>2.9227090794241612</v>
      </c>
      <c r="K117">
        <v>2.972148204120046</v>
      </c>
      <c r="L117">
        <v>3.0202834312586071</v>
      </c>
      <c r="M117">
        <v>3.0669006881065539</v>
      </c>
      <c r="N117">
        <v>3.1117443847944388</v>
      </c>
      <c r="O117">
        <v>3.1545018453906071</v>
      </c>
      <c r="P117">
        <v>3.1948292561112859</v>
      </c>
      <c r="Q117">
        <v>3.2323503679100836</v>
      </c>
      <c r="R117">
        <v>3.2666681731725316</v>
      </c>
      <c r="S117">
        <v>3.2973752850001232</v>
      </c>
      <c r="T117">
        <v>3.3240682087258655</v>
      </c>
      <c r="U117">
        <v>3.3463512341457946</v>
      </c>
      <c r="V117">
        <v>3.3638571940870525</v>
      </c>
      <c r="W117">
        <v>3.3762630333339438</v>
      </c>
      <c r="X117">
        <v>3.3832962956804611</v>
      </c>
      <c r="Y117">
        <v>3.3847416109828079</v>
      </c>
      <c r="Z117">
        <v>3.3804809148850463</v>
      </c>
      <c r="AA117">
        <v>3.3704623109669862</v>
      </c>
      <c r="AB117">
        <v>3.3547454801118466</v>
      </c>
      <c r="AC117">
        <v>3.333492598632728</v>
      </c>
      <c r="AD117">
        <v>3.3069683382726098</v>
      </c>
      <c r="AE117">
        <v>3.2755489480778834</v>
      </c>
      <c r="AF117">
        <v>3.2397222543983535</v>
      </c>
      <c r="AG117">
        <v>3.2000824712452185</v>
      </c>
      <c r="AH117">
        <v>3.1573276054700599</v>
      </c>
      <c r="AI117">
        <v>3.1122516723018152</v>
      </c>
      <c r="AJ117">
        <v>3.065731721241729</v>
      </c>
      <c r="AK117">
        <v>3.0187459998104202</v>
      </c>
      <c r="AL117">
        <v>2.9723246519486985</v>
      </c>
      <c r="AM117">
        <v>2.9275990196167498</v>
      </c>
      <c r="AN117">
        <v>2.8857705049420184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">
      <c r="A118">
        <v>2.4405236069753822</v>
      </c>
      <c r="B118">
        <v>2.5022817432951441</v>
      </c>
      <c r="C118">
        <v>2.5619755298850753</v>
      </c>
      <c r="D118">
        <v>2.619918340518204</v>
      </c>
      <c r="E118">
        <v>2.676370014281336</v>
      </c>
      <c r="F118">
        <v>2.731536855575047</v>
      </c>
      <c r="G118">
        <v>2.7855716341136891</v>
      </c>
      <c r="H118">
        <v>2.8385592219607911</v>
      </c>
      <c r="I118">
        <v>2.8905283450455488</v>
      </c>
      <c r="J118">
        <v>2.9414372201982233</v>
      </c>
      <c r="K118">
        <v>2.9911931410109607</v>
      </c>
      <c r="L118">
        <v>3.0396368091491368</v>
      </c>
      <c r="M118">
        <v>3.086552780143796</v>
      </c>
      <c r="N118">
        <v>3.1316838263562414</v>
      </c>
      <c r="O118">
        <v>3.1747152682893902</v>
      </c>
      <c r="P118">
        <v>3.2153010890688556</v>
      </c>
      <c r="Q118">
        <v>3.2530626287188942</v>
      </c>
      <c r="R118">
        <v>3.2876003356788925</v>
      </c>
      <c r="S118">
        <v>3.3185042125958049</v>
      </c>
      <c r="T118">
        <v>3.3453681792887475</v>
      </c>
      <c r="U118">
        <v>3.3677939899211609</v>
      </c>
      <c r="V118">
        <v>3.3854121245856827</v>
      </c>
      <c r="W118">
        <v>3.3978974579927943</v>
      </c>
      <c r="X118">
        <v>3.4049757880910949</v>
      </c>
      <c r="Y118">
        <v>3.4064303646875733</v>
      </c>
      <c r="Z118">
        <v>3.4021423668932878</v>
      </c>
      <c r="AA118">
        <v>3.3920595657460684</v>
      </c>
      <c r="AB118">
        <v>3.3762420245524112</v>
      </c>
      <c r="AC118">
        <v>3.3548529588191029</v>
      </c>
      <c r="AD118">
        <v>3.3281587362532181</v>
      </c>
      <c r="AE118">
        <v>3.296538016830501</v>
      </c>
      <c r="AF118">
        <v>3.2604817527953642</v>
      </c>
      <c r="AG118">
        <v>3.2205879657646719</v>
      </c>
      <c r="AH118">
        <v>3.1775591352796315</v>
      </c>
      <c r="AI118">
        <v>3.1321943644614683</v>
      </c>
      <c r="AJ118">
        <v>3.0853763227708813</v>
      </c>
      <c r="AK118">
        <v>3.0380895261448049</v>
      </c>
      <c r="AL118">
        <v>2.9913707194823433</v>
      </c>
      <c r="AM118">
        <v>2.9463584941588383</v>
      </c>
      <c r="AN118">
        <v>2.9042619506485607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2">
      <c r="A119">
        <v>2.4562041298274937</v>
      </c>
      <c r="B119">
        <v>2.5183590661884838</v>
      </c>
      <c r="C119">
        <v>2.5784363892384095</v>
      </c>
      <c r="D119">
        <v>2.6367514861971659</v>
      </c>
      <c r="E119">
        <v>2.6935658656345853</v>
      </c>
      <c r="F119">
        <v>2.7490871574704308</v>
      </c>
      <c r="G119">
        <v>2.803469112974402</v>
      </c>
      <c r="H119">
        <v>2.8567971495185547</v>
      </c>
      <c r="I119">
        <v>2.9091001775980456</v>
      </c>
      <c r="J119">
        <v>2.9603361455835557</v>
      </c>
      <c r="K119">
        <v>3.0104117514225313</v>
      </c>
      <c r="L119">
        <v>3.0591666732781926</v>
      </c>
      <c r="M119">
        <v>3.1063840824368625</v>
      </c>
      <c r="N119">
        <v>3.1518050985555406</v>
      </c>
      <c r="O119">
        <v>3.1951130203009166</v>
      </c>
      <c r="P119">
        <v>3.2359596076176875</v>
      </c>
      <c r="Q119">
        <v>3.2739637676151467</v>
      </c>
      <c r="R119">
        <v>3.3087233815879267</v>
      </c>
      <c r="S119">
        <v>3.3398258179233302</v>
      </c>
      <c r="T119">
        <v>3.3668623873489083</v>
      </c>
      <c r="U119">
        <v>3.3894322852727106</v>
      </c>
      <c r="V119">
        <v>3.4071636175979432</v>
      </c>
      <c r="W119">
        <v>3.4197291700839632</v>
      </c>
      <c r="X119">
        <v>3.4268529789133622</v>
      </c>
      <c r="Y119">
        <v>3.4283169012590462</v>
      </c>
      <c r="Z119">
        <v>3.4240013528001367</v>
      </c>
      <c r="AA119">
        <v>3.4138537689999855</v>
      </c>
      <c r="AB119">
        <v>3.3979345990757386</v>
      </c>
      <c r="AC119">
        <v>3.3764081072044254</v>
      </c>
      <c r="AD119">
        <v>3.3495423725229569</v>
      </c>
      <c r="AE119">
        <v>3.317718487922042</v>
      </c>
      <c r="AF119">
        <v>3.2814305600461831</v>
      </c>
      <c r="AG119">
        <v>3.2412804528400154</v>
      </c>
      <c r="AH119">
        <v>3.1979751593214716</v>
      </c>
      <c r="AI119">
        <v>3.1523189169012875</v>
      </c>
      <c r="AJ119">
        <v>3.1052000662488357</v>
      </c>
      <c r="AK119">
        <v>3.057609448879957</v>
      </c>
      <c r="AL119">
        <v>3.0105904708471387</v>
      </c>
      <c r="AM119">
        <v>2.9652890390493374</v>
      </c>
      <c r="AN119">
        <v>2.9229220225099848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2">
      <c r="A120">
        <v>2.4720201763675571</v>
      </c>
      <c r="B120">
        <v>2.5345753422348176</v>
      </c>
      <c r="C120">
        <v>2.5950395165752451</v>
      </c>
      <c r="D120">
        <v>2.653730117457429</v>
      </c>
      <c r="E120">
        <v>2.7109103373632419</v>
      </c>
      <c r="F120">
        <v>2.7667891431878382</v>
      </c>
      <c r="G120">
        <v>2.8215212762396549</v>
      </c>
      <c r="H120">
        <v>2.8751927039122682</v>
      </c>
      <c r="I120">
        <v>2.927832522861967</v>
      </c>
      <c r="J120">
        <v>2.9793984106796043</v>
      </c>
      <c r="K120">
        <v>3.0297964645198898</v>
      </c>
      <c r="L120">
        <v>3.0788653301979565</v>
      </c>
      <c r="M120">
        <v>3.1263867827916507</v>
      </c>
      <c r="N120">
        <v>3.1721002749696705</v>
      </c>
      <c r="O120">
        <v>3.2156870660881416</v>
      </c>
      <c r="P120">
        <v>3.2567966736963285</v>
      </c>
      <c r="Q120">
        <v>3.2950455509613539</v>
      </c>
      <c r="R120">
        <v>3.3300289898457658</v>
      </c>
      <c r="S120">
        <v>3.3613317017098256</v>
      </c>
      <c r="T120">
        <v>3.3885423656396538</v>
      </c>
      <c r="U120">
        <v>3.4112575961730842</v>
      </c>
      <c r="V120">
        <v>3.4291031045042386</v>
      </c>
      <c r="W120">
        <v>3.4417495693869555</v>
      </c>
      <c r="X120">
        <v>3.4489192500112189</v>
      </c>
      <c r="Y120">
        <v>3.4503925988795885</v>
      </c>
      <c r="Z120">
        <v>3.4460492616410563</v>
      </c>
      <c r="AA120">
        <v>3.4358363352841921</v>
      </c>
      <c r="AB120">
        <v>3.4198146582721409</v>
      </c>
      <c r="AC120">
        <v>3.3981495525156271</v>
      </c>
      <c r="AD120">
        <v>3.3711108233729514</v>
      </c>
      <c r="AE120">
        <v>3.3390820176769931</v>
      </c>
      <c r="AF120">
        <v>3.3025604237352089</v>
      </c>
      <c r="AG120">
        <v>3.2621517810284897</v>
      </c>
      <c r="AH120">
        <v>3.2185676350605901</v>
      </c>
      <c r="AI120">
        <v>3.1726174019064137</v>
      </c>
      <c r="AJ120">
        <v>3.125195142459154</v>
      </c>
      <c r="AK120">
        <v>3.0772980784842967</v>
      </c>
      <c r="AL120">
        <v>3.0299763347587567</v>
      </c>
      <c r="AM120">
        <v>2.9843831969317436</v>
      </c>
      <c r="AN120">
        <v>2.9417433697178983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2">
      <c r="A121">
        <v>2.4879651750908507</v>
      </c>
      <c r="B121">
        <v>2.5509238336356481</v>
      </c>
      <c r="C121">
        <v>2.611778013361906</v>
      </c>
      <c r="D121">
        <v>2.6708471797449223</v>
      </c>
      <c r="E121">
        <v>2.7283962229079695</v>
      </c>
      <c r="F121">
        <v>2.7846354576222851</v>
      </c>
      <c r="G121">
        <v>2.8397206233070782</v>
      </c>
      <c r="H121">
        <v>2.89373824186191</v>
      </c>
      <c r="I121">
        <v>2.9467175976220163</v>
      </c>
      <c r="J121">
        <v>2.9986160951906897</v>
      </c>
      <c r="K121">
        <v>3.0493392260314875</v>
      </c>
      <c r="L121">
        <v>3.0987245951944651</v>
      </c>
      <c r="M121">
        <v>3.1465525701653552</v>
      </c>
      <c r="N121">
        <v>3.19256092303318</v>
      </c>
      <c r="O121">
        <v>3.2364288572164934</v>
      </c>
      <c r="P121">
        <v>3.2778036295863173</v>
      </c>
      <c r="Q121">
        <v>3.3162992193599981</v>
      </c>
      <c r="R121">
        <v>3.3515083080565269</v>
      </c>
      <c r="S121">
        <v>3.3830129283457202</v>
      </c>
      <c r="T121">
        <v>3.4103991062158348</v>
      </c>
      <c r="U121">
        <v>3.4332608542920093</v>
      </c>
      <c r="V121">
        <v>3.4512214695346191</v>
      </c>
      <c r="W121">
        <v>3.4639495065130399</v>
      </c>
      <c r="X121">
        <v>3.4711654329363841</v>
      </c>
      <c r="Y121">
        <v>3.4726482851842362</v>
      </c>
      <c r="Z121">
        <v>3.4682769325972109</v>
      </c>
      <c r="AA121">
        <v>3.4579981309294259</v>
      </c>
      <c r="AB121">
        <v>3.4418731110636456</v>
      </c>
      <c r="AC121">
        <v>3.420068261268256</v>
      </c>
      <c r="AD121">
        <v>3.3928551271972625</v>
      </c>
      <c r="AE121">
        <v>3.3606197296333198</v>
      </c>
      <c r="AF121">
        <v>3.3238625644877313</v>
      </c>
      <c r="AG121">
        <v>3.2831932783758622</v>
      </c>
      <c r="AH121">
        <v>3.2393280064048429</v>
      </c>
      <c r="AI121">
        <v>3.1930813855366895</v>
      </c>
      <c r="AJ121">
        <v>3.1453532435268312</v>
      </c>
      <c r="AK121">
        <v>3.0971472344101705</v>
      </c>
      <c r="AL121">
        <v>3.0495202564674906</v>
      </c>
      <c r="AM121">
        <v>3.0036330342590505</v>
      </c>
      <c r="AN121">
        <v>2.9607181720770499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2">
      <c r="A122">
        <v>2.5040342840218655</v>
      </c>
      <c r="B122">
        <v>2.5673995758879151</v>
      </c>
      <c r="C122">
        <v>2.6286467966634284</v>
      </c>
      <c r="D122">
        <v>2.6880974751667011</v>
      </c>
      <c r="E122">
        <v>2.7460182123762409</v>
      </c>
      <c r="F122">
        <v>2.8026206814307595</v>
      </c>
      <c r="G122">
        <v>2.8580616276291764</v>
      </c>
      <c r="H122">
        <v>2.9124281316931149</v>
      </c>
      <c r="I122">
        <v>2.9657496670975854</v>
      </c>
      <c r="J122">
        <v>3.0179833633334816</v>
      </c>
      <c r="K122">
        <v>3.0690341014587239</v>
      </c>
      <c r="L122">
        <v>3.1187384376573428</v>
      </c>
      <c r="M122">
        <v>3.1668753208667613</v>
      </c>
      <c r="N122">
        <v>3.2131808295152902</v>
      </c>
      <c r="O122">
        <v>3.2573320950812246</v>
      </c>
      <c r="P122">
        <v>3.2989740961610252</v>
      </c>
      <c r="Q122">
        <v>3.3377183187659165</v>
      </c>
      <c r="R122">
        <v>3.3731548136525689</v>
      </c>
      <c r="S122">
        <v>3.4048629139503754</v>
      </c>
      <c r="T122">
        <v>3.4324259718989594</v>
      </c>
      <c r="U122">
        <v>3.4554353779583993</v>
      </c>
      <c r="V122">
        <v>3.4735119960637868</v>
      </c>
      <c r="W122">
        <v>3.4863222400661371</v>
      </c>
      <c r="X122">
        <v>3.4935847722494398</v>
      </c>
      <c r="Y122">
        <v>3.4950772018477059</v>
      </c>
      <c r="Z122">
        <v>3.4906776158506632</v>
      </c>
      <c r="AA122">
        <v>3.4803324261219304</v>
      </c>
      <c r="AB122">
        <v>3.464103259018346</v>
      </c>
      <c r="AC122">
        <v>3.4421575774661077</v>
      </c>
      <c r="AD122">
        <v>3.4147686809607687</v>
      </c>
      <c r="AE122">
        <v>3.3823250834911058</v>
      </c>
      <c r="AF122">
        <v>3.3453305135391185</v>
      </c>
      <c r="AG122">
        <v>3.3043985552663919</v>
      </c>
      <c r="AH122">
        <v>3.260249969107277</v>
      </c>
      <c r="AI122">
        <v>3.2137046535484335</v>
      </c>
      <c r="AJ122">
        <v>3.1656682480947342</v>
      </c>
      <c r="AK122">
        <v>3.1171508891169979</v>
      </c>
      <c r="AL122">
        <v>3.0692163011224256</v>
      </c>
      <c r="AM122">
        <v>3.0230327054841672</v>
      </c>
      <c r="AN122">
        <v>2.9798406675594893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">
      <c r="A123">
        <v>2.5202246150158514</v>
      </c>
      <c r="B123">
        <v>2.583999607761553</v>
      </c>
      <c r="C123">
        <v>2.6456428346074081</v>
      </c>
      <c r="D123">
        <v>2.7054779032801473</v>
      </c>
      <c r="E123">
        <v>2.7637731385198547</v>
      </c>
      <c r="F123">
        <v>2.8207415820799606</v>
      </c>
      <c r="G123">
        <v>2.8765409927272469</v>
      </c>
      <c r="H123">
        <v>2.9312590142210375</v>
      </c>
      <c r="I123">
        <v>2.9849253106029501</v>
      </c>
      <c r="J123">
        <v>3.0374967341760852</v>
      </c>
      <c r="K123">
        <v>3.0888775509879527</v>
      </c>
      <c r="L123">
        <v>3.1389032604441294</v>
      </c>
      <c r="M123">
        <v>3.1873513822324893</v>
      </c>
      <c r="N123">
        <v>3.2339562883440038</v>
      </c>
      <c r="O123">
        <v>3.2783930226864144</v>
      </c>
      <c r="P123">
        <v>3.3203042683947874</v>
      </c>
      <c r="Q123">
        <v>3.359298999465989</v>
      </c>
      <c r="R123">
        <v>3.3949646160484352</v>
      </c>
      <c r="S123">
        <v>3.4268777313663192</v>
      </c>
      <c r="T123">
        <v>3.4546190037404165</v>
      </c>
      <c r="U123">
        <v>3.4777771816846728</v>
      </c>
      <c r="V123">
        <v>3.4959706777546491</v>
      </c>
      <c r="W123">
        <v>3.5088637489338619</v>
      </c>
      <c r="X123">
        <v>3.5161732384614197</v>
      </c>
      <c r="Y123">
        <v>3.5176753176596676</v>
      </c>
      <c r="Z123">
        <v>3.5132472852655514</v>
      </c>
      <c r="AA123">
        <v>3.5028352066579509</v>
      </c>
      <c r="AB123">
        <v>3.4865011066511555</v>
      </c>
      <c r="AC123">
        <v>3.4644135309361705</v>
      </c>
      <c r="AD123">
        <v>3.4368475460807195</v>
      </c>
      <c r="AE123">
        <v>3.4041941780879368</v>
      </c>
      <c r="AF123">
        <v>3.3669604123963683</v>
      </c>
      <c r="AG123">
        <v>3.3257638004178616</v>
      </c>
      <c r="AH123">
        <v>3.2813297628065068</v>
      </c>
      <c r="AI123">
        <v>3.2344834992654707</v>
      </c>
      <c r="AJ123">
        <v>3.1861365048917154</v>
      </c>
      <c r="AK123">
        <v>3.1373054472933908</v>
      </c>
      <c r="AL123">
        <v>3.0890609286997672</v>
      </c>
      <c r="AM123">
        <v>3.0425787238513049</v>
      </c>
      <c r="AN123">
        <v>2.9991074192269784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2">
      <c r="A124">
        <v>2.5365358019224979</v>
      </c>
      <c r="B124">
        <v>2.6007235538407141</v>
      </c>
      <c r="C124">
        <v>2.6627657428221743</v>
      </c>
      <c r="D124">
        <v>2.722988071020465</v>
      </c>
      <c r="E124">
        <v>2.7816605998046033</v>
      </c>
      <c r="F124">
        <v>2.8389977497590335</v>
      </c>
      <c r="G124">
        <v>2.8951583006836294</v>
      </c>
      <c r="H124">
        <v>2.950230463578321</v>
      </c>
      <c r="I124">
        <v>3.0042440944738544</v>
      </c>
      <c r="J124">
        <v>3.0571557664164173</v>
      </c>
      <c r="K124">
        <v>3.1088691258522401</v>
      </c>
      <c r="L124">
        <v>3.1592186075199158</v>
      </c>
      <c r="M124">
        <v>3.2079802911888544</v>
      </c>
      <c r="N124">
        <v>3.2548868296746511</v>
      </c>
      <c r="O124">
        <v>3.2996111637314134</v>
      </c>
      <c r="P124">
        <v>3.3417936638978878</v>
      </c>
      <c r="Q124">
        <v>3.3810407734051569</v>
      </c>
      <c r="R124">
        <v>3.4169372220073964</v>
      </c>
      <c r="S124">
        <v>3.4490568827203303</v>
      </c>
      <c r="T124">
        <v>3.4769776998366013</v>
      </c>
      <c r="U124">
        <v>3.5002857602026918</v>
      </c>
      <c r="V124">
        <v>3.5185970066958308</v>
      </c>
      <c r="W124">
        <v>3.5315735233316716</v>
      </c>
      <c r="X124">
        <v>3.5389303207258243</v>
      </c>
      <c r="Y124">
        <v>3.5404421215553921</v>
      </c>
      <c r="Z124">
        <v>3.5359854304204723</v>
      </c>
      <c r="AA124">
        <v>3.5255059636288015</v>
      </c>
      <c r="AB124">
        <v>3.5090661474264828</v>
      </c>
      <c r="AC124">
        <v>3.4868356183518432</v>
      </c>
      <c r="AD124">
        <v>3.4590912232354323</v>
      </c>
      <c r="AE124">
        <v>3.4262265188461676</v>
      </c>
      <c r="AF124">
        <v>3.3887517718913363</v>
      </c>
      <c r="AG124">
        <v>3.3472885306473668</v>
      </c>
      <c r="AH124">
        <v>3.3025669107752176</v>
      </c>
      <c r="AI124">
        <v>3.2554174527665367</v>
      </c>
      <c r="AJ124">
        <v>3.2067575510205946</v>
      </c>
      <c r="AK124">
        <v>3.157610453136579</v>
      </c>
      <c r="AL124">
        <v>3.1090536904059389</v>
      </c>
      <c r="AM124">
        <v>3.0622706473200441</v>
      </c>
      <c r="AN124">
        <v>3.0185179913548179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2">
      <c r="A125">
        <v>2.5529693798234949</v>
      </c>
      <c r="B125">
        <v>2.6175729880527627</v>
      </c>
      <c r="C125">
        <v>2.6800171327822957</v>
      </c>
      <c r="D125">
        <v>2.7406296263080678</v>
      </c>
      <c r="E125">
        <v>2.7996822796588265</v>
      </c>
      <c r="F125">
        <v>2.8573909025960877</v>
      </c>
      <c r="G125">
        <v>2.913915303614139</v>
      </c>
      <c r="H125">
        <v>2.969344265209807</v>
      </c>
      <c r="I125">
        <v>3.023707836843557</v>
      </c>
      <c r="J125">
        <v>3.0769623102092578</v>
      </c>
      <c r="K125">
        <v>3.1290107075026845</v>
      </c>
      <c r="L125">
        <v>3.1796863908067152</v>
      </c>
      <c r="M125">
        <v>3.2287639891678688</v>
      </c>
      <c r="N125">
        <v>3.2759744233265309</v>
      </c>
      <c r="O125">
        <v>3.3209885151021612</v>
      </c>
      <c r="P125">
        <v>3.3634443050846197</v>
      </c>
      <c r="Q125">
        <v>3.4029456867496042</v>
      </c>
      <c r="R125">
        <v>3.4390746994197459</v>
      </c>
      <c r="S125">
        <v>3.4714024553411442</v>
      </c>
      <c r="T125">
        <v>3.4995041644135991</v>
      </c>
      <c r="U125">
        <v>3.522963231844308</v>
      </c>
      <c r="V125">
        <v>3.5413931123009341</v>
      </c>
      <c r="W125">
        <v>3.5544537005264041</v>
      </c>
      <c r="X125">
        <v>3.5618581607617386</v>
      </c>
      <c r="Y125">
        <v>3.5633797561688891</v>
      </c>
      <c r="Z125">
        <v>3.558894191252298</v>
      </c>
      <c r="AA125">
        <v>3.5483468306293036</v>
      </c>
      <c r="AB125">
        <v>3.5318005049899668</v>
      </c>
      <c r="AC125">
        <v>3.5094259499051081</v>
      </c>
      <c r="AD125">
        <v>3.4815018058263068</v>
      </c>
      <c r="AE125">
        <v>3.4484241792778656</v>
      </c>
      <c r="AF125">
        <v>3.4107066428568116</v>
      </c>
      <c r="AG125">
        <v>3.368974771694631</v>
      </c>
      <c r="AH125">
        <v>3.3239634116881338</v>
      </c>
      <c r="AI125">
        <v>3.2765084841920569</v>
      </c>
      <c r="AJ125">
        <v>3.2275333271733957</v>
      </c>
      <c r="AK125">
        <v>3.178067817595339</v>
      </c>
      <c r="AL125">
        <v>3.1291964678037365</v>
      </c>
      <c r="AM125">
        <v>3.0821103291406313</v>
      </c>
      <c r="AN125">
        <v>3.0380742107146603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2">
      <c r="A126">
        <v>2.5695257802564901</v>
      </c>
      <c r="B126">
        <v>2.634548352855528</v>
      </c>
      <c r="C126">
        <v>2.6973974575007613</v>
      </c>
      <c r="D126">
        <v>2.7584030324014948</v>
      </c>
      <c r="E126">
        <v>2.8178386513229463</v>
      </c>
      <c r="F126">
        <v>2.8759215235862419</v>
      </c>
      <c r="G126">
        <v>2.9328124940684184</v>
      </c>
      <c r="H126">
        <v>2.9886009210344961</v>
      </c>
      <c r="I126">
        <v>3.0433170488203292</v>
      </c>
      <c r="J126">
        <v>3.0969168856646756</v>
      </c>
      <c r="K126">
        <v>3.1493028248472825</v>
      </c>
      <c r="L126">
        <v>3.2003071477784188</v>
      </c>
      <c r="M126">
        <v>3.249703021939188</v>
      </c>
      <c r="N126">
        <v>3.297219623049449</v>
      </c>
      <c r="O126">
        <v>3.3425256381573587</v>
      </c>
      <c r="P126">
        <v>3.3852567604901398</v>
      </c>
      <c r="Q126">
        <v>3.4250143147115484</v>
      </c>
      <c r="R126">
        <v>3.4613776296047183</v>
      </c>
      <c r="S126">
        <v>3.4939150360124738</v>
      </c>
      <c r="T126">
        <v>3.5221989890052563</v>
      </c>
      <c r="U126">
        <v>3.5458101921087377</v>
      </c>
      <c r="V126">
        <v>3.5643595931844452</v>
      </c>
      <c r="W126">
        <v>3.5775048813402237</v>
      </c>
      <c r="X126">
        <v>3.5849573606429295</v>
      </c>
      <c r="Y126">
        <v>3.5864888238311265</v>
      </c>
      <c r="Z126">
        <v>3.581974169333785</v>
      </c>
      <c r="AA126">
        <v>3.5713584074493552</v>
      </c>
      <c r="AB126">
        <v>3.5547047763346202</v>
      </c>
      <c r="AC126">
        <v>3.5321851188069266</v>
      </c>
      <c r="AD126">
        <v>3.5040798823441857</v>
      </c>
      <c r="AE126">
        <v>3.4707877422826416</v>
      </c>
      <c r="AF126">
        <v>3.4328256018168752</v>
      </c>
      <c r="AG126">
        <v>3.390823093029645</v>
      </c>
      <c r="AH126">
        <v>3.3455198274068132</v>
      </c>
      <c r="AI126">
        <v>3.2977571473821103</v>
      </c>
      <c r="AJ126">
        <v>3.2484643789117498</v>
      </c>
      <c r="AK126">
        <v>3.1986780778699693</v>
      </c>
      <c r="AL126">
        <v>3.1494897898325558</v>
      </c>
      <c r="AM126">
        <v>3.102098290293323</v>
      </c>
      <c r="AN126">
        <v>3.0577765908431775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2">
      <c r="A127">
        <v>2.586199408175931</v>
      </c>
      <c r="B127">
        <v>2.6516439116192561</v>
      </c>
      <c r="C127">
        <v>2.7149008434962596</v>
      </c>
      <c r="D127">
        <v>2.7763022829820936</v>
      </c>
      <c r="E127">
        <v>2.8361235790594908</v>
      </c>
      <c r="F127">
        <v>2.8945833505187593</v>
      </c>
      <c r="G127">
        <v>2.9518434859577867</v>
      </c>
      <c r="H127">
        <v>3.0079939234865103</v>
      </c>
      <c r="I127">
        <v>3.0630651036959864</v>
      </c>
      <c r="J127">
        <v>3.1170127493628605</v>
      </c>
      <c r="K127">
        <v>3.1697386203978164</v>
      </c>
      <c r="L127">
        <v>3.2210739098868175</v>
      </c>
      <c r="M127">
        <v>3.2707903133969478</v>
      </c>
      <c r="N127">
        <v>3.3186152492719336</v>
      </c>
      <c r="O127">
        <v>3.3642152546733932</v>
      </c>
      <c r="P127">
        <v>3.4072236588454272</v>
      </c>
      <c r="Q127">
        <v>3.4472391994513929</v>
      </c>
      <c r="R127">
        <v>3.4838384755429694</v>
      </c>
      <c r="S127">
        <v>3.5165870168659983</v>
      </c>
      <c r="T127">
        <v>3.5450545041560098</v>
      </c>
      <c r="U127">
        <v>3.5688189201279137</v>
      </c>
      <c r="V127">
        <v>3.5874886880876748</v>
      </c>
      <c r="W127">
        <v>3.600719275891072</v>
      </c>
      <c r="X127">
        <v>3.6082201142598453</v>
      </c>
      <c r="Y127">
        <v>3.6097615150978486</v>
      </c>
      <c r="Z127">
        <v>3.6052175650511682</v>
      </c>
      <c r="AA127">
        <v>3.5945329175906133</v>
      </c>
      <c r="AB127">
        <v>3.5777712212247534</v>
      </c>
      <c r="AC127">
        <v>3.5551054338573147</v>
      </c>
      <c r="AD127">
        <v>3.5268178227871778</v>
      </c>
      <c r="AE127">
        <v>3.493309650350986</v>
      </c>
      <c r="AF127">
        <v>3.4551011739231456</v>
      </c>
      <c r="AG127">
        <v>3.4128261112629086</v>
      </c>
      <c r="AH127">
        <v>3.3672288731879085</v>
      </c>
      <c r="AI127">
        <v>3.3191562615947872</v>
      </c>
      <c r="AJ127">
        <v>3.2695436328268928</v>
      </c>
      <c r="AK127">
        <v>3.2194342689594988</v>
      </c>
      <c r="AL127">
        <v>3.1699267985970692</v>
      </c>
      <c r="AM127">
        <v>3.1222277760759956</v>
      </c>
      <c r="AN127">
        <v>3.0776184735470773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">
      <c r="A128">
        <v>2.6029845505925708</v>
      </c>
      <c r="B128">
        <v>2.6688538067859002</v>
      </c>
      <c r="C128">
        <v>2.7325212934743535</v>
      </c>
      <c r="D128">
        <v>2.7943212451178727</v>
      </c>
      <c r="E128">
        <v>2.8545307977894958</v>
      </c>
      <c r="F128">
        <v>2.9133699891753508</v>
      </c>
      <c r="G128">
        <v>2.9710017585746606</v>
      </c>
      <c r="H128">
        <v>3.0275166278203263</v>
      </c>
      <c r="I128">
        <v>3.0829452350711768</v>
      </c>
      <c r="J128">
        <v>3.1372430157325519</v>
      </c>
      <c r="K128">
        <v>3.1903110921100524</v>
      </c>
      <c r="L128">
        <v>3.2419795616865397</v>
      </c>
      <c r="M128">
        <v>3.2920186382708043</v>
      </c>
      <c r="N128">
        <v>3.3401539710769743</v>
      </c>
      <c r="O128">
        <v>3.3860499330015243</v>
      </c>
      <c r="P128">
        <v>3.4293374734949333</v>
      </c>
      <c r="Q128">
        <v>3.4696127259181031</v>
      </c>
      <c r="R128">
        <v>3.506449541334606</v>
      </c>
      <c r="S128">
        <v>3.5394106296593497</v>
      </c>
      <c r="T128">
        <v>3.5680628787379907</v>
      </c>
      <c r="U128">
        <v>3.5919815322776842</v>
      </c>
      <c r="V128">
        <v>3.6107724721444145</v>
      </c>
      <c r="W128">
        <v>3.6240889300859895</v>
      </c>
      <c r="X128">
        <v>3.6316384509499589</v>
      </c>
      <c r="Y128">
        <v>3.6331898559015294</v>
      </c>
      <c r="Z128">
        <v>3.6286164143746382</v>
      </c>
      <c r="AA128">
        <v>3.6178624206259622</v>
      </c>
      <c r="AB128">
        <v>3.6009919362603231</v>
      </c>
      <c r="AC128">
        <v>3.5781790417256087</v>
      </c>
      <c r="AD128">
        <v>3.5497078363127703</v>
      </c>
      <c r="AE128">
        <v>3.5159821866609065</v>
      </c>
      <c r="AF128">
        <v>3.4775257267572615</v>
      </c>
      <c r="AG128">
        <v>3.4349762873628937</v>
      </c>
      <c r="AH128">
        <v>3.3890831107255099</v>
      </c>
      <c r="AI128">
        <v>3.340698494717965</v>
      </c>
      <c r="AJ128">
        <v>3.290763866402433</v>
      </c>
      <c r="AK128">
        <v>3.2403292790405698</v>
      </c>
      <c r="AL128">
        <v>3.1905004916373532</v>
      </c>
      <c r="AM128">
        <v>3.1424918893972449</v>
      </c>
      <c r="AN128">
        <v>3.0975930602781925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2">
      <c r="A129">
        <v>2.6198754400435336</v>
      </c>
      <c r="B129">
        <v>2.6861721249453145</v>
      </c>
      <c r="C129">
        <v>2.7502527529561127</v>
      </c>
      <c r="D129">
        <v>2.8124537273990362</v>
      </c>
      <c r="E129">
        <v>2.8730539826961654</v>
      </c>
      <c r="F129">
        <v>2.9322749843685458</v>
      </c>
      <c r="G129">
        <v>2.9902807290361935</v>
      </c>
      <c r="H129">
        <v>3.0471623259324501</v>
      </c>
      <c r="I129">
        <v>3.1029506120286023</v>
      </c>
      <c r="J129">
        <v>3.1576007335482341</v>
      </c>
      <c r="K129">
        <v>3.2110131711749257</v>
      </c>
      <c r="L129">
        <v>3.2630169198860961</v>
      </c>
      <c r="M129">
        <v>3.3133807023971098</v>
      </c>
      <c r="N129">
        <v>3.3618283876469119</v>
      </c>
      <c r="O129">
        <v>3.4080221706318818</v>
      </c>
      <c r="P129">
        <v>3.4515906060160848</v>
      </c>
      <c r="Q129">
        <v>3.4921272064507654</v>
      </c>
      <c r="R129">
        <v>3.5292030576989575</v>
      </c>
      <c r="S129">
        <v>3.5623780320795939</v>
      </c>
      <c r="T129">
        <v>3.5912162069531455</v>
      </c>
      <c r="U129">
        <v>3.6152900697631605</v>
      </c>
      <c r="V129">
        <v>3.6342029449244722</v>
      </c>
      <c r="W129">
        <v>3.6476058139893555</v>
      </c>
      <c r="X129">
        <v>3.655204324050088</v>
      </c>
      <c r="Y129">
        <v>3.6567657961415212</v>
      </c>
      <c r="Z129">
        <v>3.6521626773369742</v>
      </c>
      <c r="AA129">
        <v>3.6413389004159304</v>
      </c>
      <c r="AB129">
        <v>3.6243589426819844</v>
      </c>
      <c r="AC129">
        <v>3.6013980141992561</v>
      </c>
      <c r="AD129">
        <v>3.572742057792389</v>
      </c>
      <c r="AE129">
        <v>3.5387975608101399</v>
      </c>
      <c r="AF129">
        <v>3.5000915551253797</v>
      </c>
      <c r="AG129">
        <v>3.457266010413043</v>
      </c>
      <c r="AH129">
        <v>3.4110750307890991</v>
      </c>
      <c r="AI129">
        <v>3.3623764447274773</v>
      </c>
      <c r="AJ129">
        <v>3.3121177882549362</v>
      </c>
      <c r="AK129">
        <v>3.2613559284782441</v>
      </c>
      <c r="AL129">
        <v>3.2112037997246872</v>
      </c>
      <c r="AM129">
        <v>3.1628836674015637</v>
      </c>
      <c r="AN129">
        <v>3.1176934876638711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2">
      <c r="A130">
        <v>2.636866668928743</v>
      </c>
      <c r="B130">
        <v>2.7035933216565815</v>
      </c>
      <c r="C130">
        <v>2.7680895452338699</v>
      </c>
      <c r="D130">
        <v>2.8306939247309</v>
      </c>
      <c r="E130">
        <v>2.8916872036017907</v>
      </c>
      <c r="F130">
        <v>2.9512922836844826</v>
      </c>
      <c r="G130">
        <v>3.0096742252007438</v>
      </c>
      <c r="H130">
        <v>3.0669247282737788</v>
      </c>
      <c r="I130">
        <v>3.1230748298683642</v>
      </c>
      <c r="J130">
        <v>3.178079385308461</v>
      </c>
      <c r="K130">
        <v>3.2318382298441075</v>
      </c>
      <c r="L130">
        <v>3.284179249397905</v>
      </c>
      <c r="M130">
        <v>3.3348696667340287</v>
      </c>
      <c r="N130">
        <v>3.3836315599406124</v>
      </c>
      <c r="O130">
        <v>3.4301249331762387</v>
      </c>
      <c r="P130">
        <v>3.4739759320924586</v>
      </c>
      <c r="Q130">
        <v>3.5147754330626708</v>
      </c>
      <c r="R130">
        <v>3.5520917401222514</v>
      </c>
      <c r="S130">
        <v>3.5854818711375689</v>
      </c>
      <c r="T130">
        <v>3.6145070762883691</v>
      </c>
      <c r="U130">
        <v>3.6387370703811555</v>
      </c>
      <c r="V130">
        <v>3.6577726051872093</v>
      </c>
      <c r="W130">
        <v>3.6712623986961015</v>
      </c>
      <c r="X130">
        <v>3.6789101889713267</v>
      </c>
      <c r="Y130">
        <v>3.6804817880059333</v>
      </c>
      <c r="Z130">
        <v>3.6758488156274343</v>
      </c>
      <c r="AA130">
        <v>3.6649548409907831</v>
      </c>
      <c r="AB130">
        <v>3.6478647595677836</v>
      </c>
      <c r="AC130">
        <v>3.6247549177492133</v>
      </c>
      <c r="AD130">
        <v>3.5959131128448214</v>
      </c>
      <c r="AE130">
        <v>3.5617484684812108</v>
      </c>
      <c r="AF130">
        <v>3.5227914346018392</v>
      </c>
      <c r="AG130">
        <v>3.4796881443825138</v>
      </c>
      <c r="AH130">
        <v>3.4331975926891403</v>
      </c>
      <c r="AI130">
        <v>3.3841831714509629</v>
      </c>
      <c r="AJ130">
        <v>3.333598561949306</v>
      </c>
      <c r="AK130">
        <v>3.2825074856133374</v>
      </c>
      <c r="AL130">
        <v>3.2320300947172727</v>
      </c>
      <c r="AM130">
        <v>3.1833965816831746</v>
      </c>
      <c r="AN130">
        <v>3.1379133205739209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2">
      <c r="A131">
        <v>2.6539560998605802</v>
      </c>
      <c r="B131">
        <v>2.7211152054448871</v>
      </c>
      <c r="C131">
        <v>2.7860294265535552</v>
      </c>
      <c r="D131">
        <v>2.849039542613625</v>
      </c>
      <c r="E131">
        <v>2.910428116566687</v>
      </c>
      <c r="F131">
        <v>2.9704194948688771</v>
      </c>
      <c r="G131">
        <v>3.0291798074908769</v>
      </c>
      <c r="H131">
        <v>3.086801348860845</v>
      </c>
      <c r="I131">
        <v>3.1433153570929271</v>
      </c>
      <c r="J131">
        <v>3.1986763949301835</v>
      </c>
      <c r="K131">
        <v>3.2527836484587809</v>
      </c>
      <c r="L131">
        <v>3.3054638881366394</v>
      </c>
      <c r="M131">
        <v>3.3564828281076688</v>
      </c>
      <c r="N131">
        <v>3.4055607452588377</v>
      </c>
      <c r="O131">
        <v>3.4523554402488252</v>
      </c>
      <c r="P131">
        <v>3.496490635793605</v>
      </c>
      <c r="Q131">
        <v>3.5375545567521689</v>
      </c>
      <c r="R131">
        <v>3.5751127093550381</v>
      </c>
      <c r="S131">
        <v>3.6087192405184987</v>
      </c>
      <c r="T131">
        <v>3.6379325569016765</v>
      </c>
      <c r="U131">
        <v>3.6623195846493712</v>
      </c>
      <c r="V131">
        <v>3.6814784880205296</v>
      </c>
      <c r="W131">
        <v>3.6950557083595958</v>
      </c>
      <c r="X131">
        <v>3.7027530636679074</v>
      </c>
      <c r="Y131">
        <v>3.704334848175094</v>
      </c>
      <c r="Z131">
        <v>3.6996718496817356</v>
      </c>
      <c r="AA131">
        <v>3.6887072716166589</v>
      </c>
      <c r="AB131">
        <v>3.6715064300367128</v>
      </c>
      <c r="AC131">
        <v>3.6482468142268152</v>
      </c>
      <c r="AD131">
        <v>3.6192180866999517</v>
      </c>
      <c r="AE131">
        <v>3.5848320225971326</v>
      </c>
      <c r="AF131">
        <v>3.545622509687389</v>
      </c>
      <c r="AG131">
        <v>3.5022398687106597</v>
      </c>
      <c r="AH131">
        <v>3.4554480135492311</v>
      </c>
      <c r="AI131">
        <v>3.4061159317420597</v>
      </c>
      <c r="AJ131">
        <v>3.3552034853419817</v>
      </c>
      <c r="AK131">
        <v>3.3037812897156198</v>
      </c>
      <c r="AL131">
        <v>3.2529767568007708</v>
      </c>
      <c r="AM131">
        <v>3.2040280518490225</v>
      </c>
      <c r="AN131">
        <v>3.158250015483044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2">
      <c r="A132">
        <v>2.6711422356743419</v>
      </c>
      <c r="B132">
        <v>2.7387362412593546</v>
      </c>
      <c r="C132">
        <v>2.8040708252445135</v>
      </c>
      <c r="D132">
        <v>2.8674889738309339</v>
      </c>
      <c r="E132">
        <v>2.9292750797437095</v>
      </c>
      <c r="F132">
        <v>2.9896549422319074</v>
      </c>
      <c r="G132">
        <v>3.0487957670685724</v>
      </c>
      <c r="H132">
        <v>3.1067904463498399</v>
      </c>
      <c r="I132">
        <v>3.1636704204774797</v>
      </c>
      <c r="J132">
        <v>3.219389957958009</v>
      </c>
      <c r="K132">
        <v>3.2738475920402639</v>
      </c>
      <c r="L132">
        <v>3.3268689714053434</v>
      </c>
      <c r="M132">
        <v>3.378218293039982</v>
      </c>
      <c r="N132">
        <v>3.4276140224374272</v>
      </c>
      <c r="O132">
        <v>3.4747117442873932</v>
      </c>
      <c r="P132">
        <v>3.5191327446594793</v>
      </c>
      <c r="Q132">
        <v>3.5604625818940048</v>
      </c>
      <c r="R132">
        <v>3.5982639485845449</v>
      </c>
      <c r="S132">
        <v>3.6320881044513063</v>
      </c>
      <c r="T132">
        <v>3.6614905965420088</v>
      </c>
      <c r="U132">
        <v>3.6860355465594004</v>
      </c>
      <c r="V132">
        <v>3.7053185166079983</v>
      </c>
      <c r="W132">
        <v>3.7189836585041438</v>
      </c>
      <c r="X132">
        <v>3.7267308593218602</v>
      </c>
      <c r="Y132">
        <v>3.7283228869387091</v>
      </c>
      <c r="Z132">
        <v>3.7236296924200993</v>
      </c>
      <c r="AA132">
        <v>3.7125941113991798</v>
      </c>
      <c r="AB132">
        <v>3.69528188289783</v>
      </c>
      <c r="AC132">
        <v>3.6718716455624651</v>
      </c>
      <c r="AD132">
        <v>3.6426549376640338</v>
      </c>
      <c r="AE132">
        <v>3.6080462008622187</v>
      </c>
      <c r="AF132">
        <v>3.5685827802054355</v>
      </c>
      <c r="AG132">
        <v>3.5249192076941473</v>
      </c>
      <c r="AH132">
        <v>3.4778243440625243</v>
      </c>
      <c r="AI132">
        <v>3.4281728041234123</v>
      </c>
      <c r="AJ132">
        <v>3.3769306656766234</v>
      </c>
      <c r="AK132">
        <v>3.3251754770373316</v>
      </c>
      <c r="AL132">
        <v>3.2740419508875629</v>
      </c>
      <c r="AM132">
        <v>3.2247762704247074</v>
      </c>
      <c r="AN132">
        <v>3.1787017907414059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2">
      <c r="A133">
        <v>2.6884221271351194</v>
      </c>
      <c r="B133">
        <v>2.7564534052338563</v>
      </c>
      <c r="C133">
        <v>2.822210645304049</v>
      </c>
      <c r="D133">
        <v>2.8860390523595174</v>
      </c>
      <c r="E133">
        <v>2.9482248588908888</v>
      </c>
      <c r="F133">
        <v>3.0089953248655945</v>
      </c>
      <c r="G133">
        <v>3.0685187377278726</v>
      </c>
      <c r="H133">
        <v>3.1268885905022992</v>
      </c>
      <c r="I133">
        <v>3.1841365269818089</v>
      </c>
      <c r="J133">
        <v>3.2402165198312245</v>
      </c>
      <c r="K133">
        <v>3.2950264459006244</v>
      </c>
      <c r="L133">
        <v>3.3483908259746489</v>
      </c>
      <c r="M133">
        <v>3.4000723316062982</v>
      </c>
      <c r="N133">
        <v>3.4497876070133922</v>
      </c>
      <c r="O133">
        <v>3.4971900088278876</v>
      </c>
      <c r="P133">
        <v>3.5418983731803553</v>
      </c>
      <c r="Q133">
        <v>3.5834955773457633</v>
      </c>
      <c r="R133">
        <v>3.6215414849314898</v>
      </c>
      <c r="S133">
        <v>3.655584452711119</v>
      </c>
      <c r="T133">
        <v>3.6851771525209083</v>
      </c>
      <c r="U133">
        <v>3.7098808863224604</v>
      </c>
      <c r="V133">
        <v>3.7292885998703116</v>
      </c>
      <c r="W133">
        <v>3.7430421429626226</v>
      </c>
      <c r="X133">
        <v>3.7508394612122999</v>
      </c>
      <c r="Y133">
        <v>3.7524417878181184</v>
      </c>
      <c r="Z133">
        <v>3.7477182325456697</v>
      </c>
      <c r="AA133">
        <v>3.7366112612259856</v>
      </c>
      <c r="AB133">
        <v>3.7191870381533803</v>
      </c>
      <c r="AC133">
        <v>3.6956253576058851</v>
      </c>
      <c r="AD133">
        <v>3.6662196438452486</v>
      </c>
      <c r="AE133">
        <v>3.6313870195965046</v>
      </c>
      <c r="AF133">
        <v>3.5916683060479713</v>
      </c>
      <c r="AG133">
        <v>3.5477222694343573</v>
      </c>
      <c r="AH133">
        <v>3.5003227443283107</v>
      </c>
      <c r="AI133">
        <v>3.4503500035150751</v>
      </c>
      <c r="AJ133">
        <v>3.3987763744502453</v>
      </c>
      <c r="AK133">
        <v>3.3466863762189094</v>
      </c>
      <c r="AL133">
        <v>3.2952220620751222</v>
      </c>
      <c r="AM133">
        <v>3.2456376769024353</v>
      </c>
      <c r="AN133">
        <v>3.1992651367125062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2">
      <c r="A134">
        <v>2.7057990507492113</v>
      </c>
      <c r="B134">
        <v>2.7742700567876044</v>
      </c>
      <c r="C134">
        <v>2.8404523262928101</v>
      </c>
      <c r="D134">
        <v>2.9046932955507008</v>
      </c>
      <c r="E134">
        <v>2.9672810471483135</v>
      </c>
      <c r="F134">
        <v>3.0284443099738478</v>
      </c>
      <c r="G134">
        <v>3.088352459216666</v>
      </c>
      <c r="H134">
        <v>3.1470995922041922</v>
      </c>
      <c r="I134">
        <v>3.2047175572626321</v>
      </c>
      <c r="J134">
        <v>3.261160029553869</v>
      </c>
      <c r="K134">
        <v>3.3163242258433314</v>
      </c>
      <c r="L134">
        <v>3.3700335326857007</v>
      </c>
      <c r="M134">
        <v>3.4220490876344414</v>
      </c>
      <c r="N134">
        <v>3.4720857034048969</v>
      </c>
      <c r="O134">
        <v>3.5197944960600047</v>
      </c>
      <c r="P134">
        <v>3.5647918380341128</v>
      </c>
      <c r="Q134">
        <v>3.606657910481792</v>
      </c>
      <c r="R134">
        <v>3.6449497321385538</v>
      </c>
      <c r="S134">
        <v>3.6792127405303816</v>
      </c>
      <c r="T134">
        <v>3.7089967161368325</v>
      </c>
      <c r="U134">
        <v>3.7338601253446084</v>
      </c>
      <c r="V134">
        <v>3.7533932828666186</v>
      </c>
      <c r="W134">
        <v>3.7672357235562699</v>
      </c>
      <c r="X134">
        <v>3.7750834406634226</v>
      </c>
      <c r="Y134">
        <v>3.7766961240903494</v>
      </c>
      <c r="Z134">
        <v>3.7719420375786554</v>
      </c>
      <c r="AA134">
        <v>3.7607632750806967</v>
      </c>
      <c r="AB134">
        <v>3.7432264285512646</v>
      </c>
      <c r="AC134">
        <v>3.719512454389251</v>
      </c>
      <c r="AD134">
        <v>3.6899166734376481</v>
      </c>
      <c r="AE134">
        <v>3.6548589045418858</v>
      </c>
      <c r="AF134">
        <v>3.6148834645498318</v>
      </c>
      <c r="AG134">
        <v>3.5706533777070262</v>
      </c>
      <c r="AH134">
        <v>3.5229474803543006</v>
      </c>
      <c r="AI134">
        <v>3.472651735020631</v>
      </c>
      <c r="AJ134">
        <v>3.4207447539112263</v>
      </c>
      <c r="AK134">
        <v>3.3683180660242042</v>
      </c>
      <c r="AL134">
        <v>3.3165211064053257</v>
      </c>
      <c r="AM134">
        <v>3.2666162268932633</v>
      </c>
      <c r="AN134">
        <v>3.2199439524910103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2">
      <c r="A135">
        <v>2.7232748914293818</v>
      </c>
      <c r="B135">
        <v>2.7921881285316106</v>
      </c>
      <c r="C135">
        <v>2.8587978469256776</v>
      </c>
      <c r="D135">
        <v>2.923453726870886</v>
      </c>
      <c r="E135">
        <v>2.9864457115822431</v>
      </c>
      <c r="F135">
        <v>3.0480040072304559</v>
      </c>
      <c r="G135">
        <v>3.1082990829419344</v>
      </c>
      <c r="H135">
        <v>3.1674256437869071</v>
      </c>
      <c r="I135">
        <v>3.2254157437891444</v>
      </c>
      <c r="J135">
        <v>3.2822227589140711</v>
      </c>
      <c r="K135">
        <v>3.3377432420849775</v>
      </c>
      <c r="L135">
        <v>3.3917994391700499</v>
      </c>
      <c r="M135">
        <v>3.4441509449910193</v>
      </c>
      <c r="N135">
        <v>3.4945107303350382</v>
      </c>
      <c r="O135">
        <v>3.5425276579417244</v>
      </c>
      <c r="P135">
        <v>3.5878156225247628</v>
      </c>
      <c r="Q135">
        <v>3.6299520937708296</v>
      </c>
      <c r="R135">
        <v>3.6684912293493115</v>
      </c>
      <c r="S135">
        <v>3.7029755309209538</v>
      </c>
      <c r="T135">
        <v>3.7329518711497429</v>
      </c>
      <c r="U135">
        <v>3.7579758647061463</v>
      </c>
      <c r="V135">
        <v>3.7776351802844026</v>
      </c>
      <c r="W135">
        <v>3.7915670246154844</v>
      </c>
      <c r="X135">
        <v>3.799465427472501</v>
      </c>
      <c r="Y135">
        <v>3.8010885266761014</v>
      </c>
      <c r="Z135">
        <v>3.7963037351279656</v>
      </c>
      <c r="AA135">
        <v>3.7850527727848773</v>
      </c>
      <c r="AB135">
        <v>3.7674026616965355</v>
      </c>
      <c r="AC135">
        <v>3.7435355269979942</v>
      </c>
      <c r="AD135">
        <v>3.7137485969096611</v>
      </c>
      <c r="AE135">
        <v>3.6784644017448622</v>
      </c>
      <c r="AF135">
        <v>3.638230773909839</v>
      </c>
      <c r="AG135">
        <v>3.5937150198994288</v>
      </c>
      <c r="AH135">
        <v>3.545701006294903</v>
      </c>
      <c r="AI135">
        <v>3.4950804177574866</v>
      </c>
      <c r="AJ135">
        <v>3.44283818701755</v>
      </c>
      <c r="AK135">
        <v>3.3900728928897395</v>
      </c>
      <c r="AL135">
        <v>3.3379413942319154</v>
      </c>
      <c r="AM135">
        <v>3.2877141959862155</v>
      </c>
      <c r="AN135">
        <v>3.2407404811531184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2">
      <c r="A136">
        <v>2.7408497926529618</v>
      </c>
      <c r="B136">
        <v>2.8102077675739396</v>
      </c>
      <c r="C136">
        <v>2.8772473578200883</v>
      </c>
      <c r="D136">
        <v>2.9423205003439432</v>
      </c>
      <c r="E136">
        <v>3.0057190095353166</v>
      </c>
      <c r="F136">
        <v>3.0676745772212928</v>
      </c>
      <c r="G136">
        <v>3.1283587726662336</v>
      </c>
      <c r="H136">
        <v>3.1878669121281176</v>
      </c>
      <c r="I136">
        <v>3.2462312564942613</v>
      </c>
      <c r="J136">
        <v>3.3034048808376584</v>
      </c>
      <c r="K136">
        <v>3.3592836704765179</v>
      </c>
      <c r="L136">
        <v>3.4136887241266338</v>
      </c>
      <c r="M136">
        <v>3.4663780851331389</v>
      </c>
      <c r="N136">
        <v>3.5170628719141583</v>
      </c>
      <c r="O136">
        <v>3.5653896811131891</v>
      </c>
      <c r="P136">
        <v>3.6109699156784716</v>
      </c>
      <c r="Q136">
        <v>3.6533783184590263</v>
      </c>
      <c r="R136">
        <v>3.6921661698403696</v>
      </c>
      <c r="S136">
        <v>3.7268730189762675</v>
      </c>
      <c r="T136">
        <v>3.7570428142323924</v>
      </c>
      <c r="U136">
        <v>3.7822283023982304</v>
      </c>
      <c r="V136">
        <v>3.8020144911505822</v>
      </c>
      <c r="W136">
        <v>3.8160362459011932</v>
      </c>
      <c r="X136">
        <v>3.8239856218165937</v>
      </c>
      <c r="Y136">
        <v>3.8256191958379473</v>
      </c>
      <c r="Z136">
        <v>3.8208035252040831</v>
      </c>
      <c r="AA136">
        <v>3.8094799537562465</v>
      </c>
      <c r="AB136">
        <v>3.7917159360770061</v>
      </c>
      <c r="AC136">
        <v>3.7676947726624737</v>
      </c>
      <c r="AD136">
        <v>3.7377156099223057</v>
      </c>
      <c r="AE136">
        <v>3.7022037050074825</v>
      </c>
      <c r="AF136">
        <v>3.6617104258103099</v>
      </c>
      <c r="AG136">
        <v>3.6169073853485432</v>
      </c>
      <c r="AH136">
        <v>3.5685835089574502</v>
      </c>
      <c r="AI136">
        <v>3.5176362358659974</v>
      </c>
      <c r="AJ136">
        <v>3.4650568551571603</v>
      </c>
      <c r="AK136">
        <v>3.4119510354234888</v>
      </c>
      <c r="AL136">
        <v>3.3594831014162878</v>
      </c>
      <c r="AM136">
        <v>3.3089317573964379</v>
      </c>
      <c r="AN136">
        <v>3.2616548934391396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2">
      <c r="A137">
        <v>2.7585246880300471</v>
      </c>
      <c r="B137">
        <v>2.8283299311499537</v>
      </c>
      <c r="C137">
        <v>2.895801839046964</v>
      </c>
      <c r="D137">
        <v>2.9612946182065261</v>
      </c>
      <c r="E137">
        <v>3.025101964839493</v>
      </c>
      <c r="F137">
        <v>3.0874570648821176</v>
      </c>
      <c r="G137">
        <v>3.1485325939960567</v>
      </c>
      <c r="H137">
        <v>3.2084244831044528</v>
      </c>
      <c r="I137">
        <v>3.2671652011351395</v>
      </c>
      <c r="J137">
        <v>3.3247075205567231</v>
      </c>
      <c r="K137">
        <v>3.3809466552839242</v>
      </c>
      <c r="L137">
        <v>3.4357025503533061</v>
      </c>
      <c r="M137">
        <v>3.4887316888061246</v>
      </c>
      <c r="N137">
        <v>3.5397433261522373</v>
      </c>
      <c r="O137">
        <v>3.5883817800458409</v>
      </c>
      <c r="P137">
        <v>3.634255947492584</v>
      </c>
      <c r="Q137">
        <v>3.6769378289892161</v>
      </c>
      <c r="R137">
        <v>3.7159758112667887</v>
      </c>
      <c r="S137">
        <v>3.7509064741735068</v>
      </c>
      <c r="T137">
        <v>3.781270825138642</v>
      </c>
      <c r="U137">
        <v>3.8066187267536025</v>
      </c>
      <c r="V137">
        <v>3.8265325105376293</v>
      </c>
      <c r="W137">
        <v>3.8406446872620692</v>
      </c>
      <c r="X137">
        <v>3.8486453262521532</v>
      </c>
      <c r="Y137">
        <v>3.8502894346887802</v>
      </c>
      <c r="Z137">
        <v>3.8454427092795496</v>
      </c>
      <c r="AA137">
        <v>3.8340461156102212</v>
      </c>
      <c r="AB137">
        <v>3.8161675432571713</v>
      </c>
      <c r="AC137">
        <v>3.7919914747649055</v>
      </c>
      <c r="AD137">
        <v>3.7618189856460553</v>
      </c>
      <c r="AE137">
        <v>3.7260780754038723</v>
      </c>
      <c r="AF137">
        <v>3.6853236675322263</v>
      </c>
      <c r="AG137">
        <v>3.6402317060741836</v>
      </c>
      <c r="AH137">
        <v>3.5915962039012923</v>
      </c>
      <c r="AI137">
        <v>3.5403203875514482</v>
      </c>
      <c r="AJ137">
        <v>3.4874019386253332</v>
      </c>
      <c r="AK137">
        <v>3.4339536558314014</v>
      </c>
      <c r="AL137">
        <v>3.3811473722923449</v>
      </c>
      <c r="AM137">
        <v>3.3302700382386314</v>
      </c>
      <c r="AN137">
        <v>3.2826883003599523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2">
      <c r="A138">
        <v>2.7763048949439306</v>
      </c>
      <c r="B138">
        <v>2.8465600712008259</v>
      </c>
      <c r="C138">
        <v>2.9144668726075769</v>
      </c>
      <c r="D138">
        <v>2.9803817887050008</v>
      </c>
      <c r="E138">
        <v>3.0446004087373622</v>
      </c>
      <c r="F138">
        <v>3.1073574216523658</v>
      </c>
      <c r="G138">
        <v>3.1688266161011605</v>
      </c>
      <c r="H138">
        <v>3.2291045413343848</v>
      </c>
      <c r="I138">
        <v>3.2882238755599484</v>
      </c>
      <c r="J138">
        <v>3.3461370868390747</v>
      </c>
      <c r="K138">
        <v>3.4027387136826039</v>
      </c>
      <c r="L138">
        <v>3.4578475405739533</v>
      </c>
      <c r="M138">
        <v>3.5112184809538118</v>
      </c>
      <c r="N138">
        <v>3.5625589163240878</v>
      </c>
      <c r="O138">
        <v>3.6115108717708773</v>
      </c>
      <c r="P138">
        <v>3.6576807234261919</v>
      </c>
      <c r="Q138">
        <v>3.700637713094876</v>
      </c>
      <c r="R138">
        <v>3.7399273166123845</v>
      </c>
      <c r="S138">
        <v>3.7750831268294802</v>
      </c>
      <c r="T138">
        <v>3.8056431927161851</v>
      </c>
      <c r="U138">
        <v>3.8311544754810418</v>
      </c>
      <c r="V138">
        <v>3.8511966145405006</v>
      </c>
      <c r="W138">
        <v>3.8653997519959624</v>
      </c>
      <c r="X138">
        <v>3.8734519594992105</v>
      </c>
      <c r="Y138">
        <v>3.875106665117845</v>
      </c>
      <c r="Z138">
        <v>3.8702286999009723</v>
      </c>
      <c r="AA138">
        <v>3.8587586489251229</v>
      </c>
      <c r="AB138">
        <v>3.8407648393522864</v>
      </c>
      <c r="AC138">
        <v>3.8164329428183059</v>
      </c>
      <c r="AD138">
        <v>3.7860659754328778</v>
      </c>
      <c r="AE138">
        <v>3.7500946953911587</v>
      </c>
      <c r="AF138">
        <v>3.7090776029737644</v>
      </c>
      <c r="AG138">
        <v>3.663694999054425</v>
      </c>
      <c r="AH138">
        <v>3.614746014353809</v>
      </c>
      <c r="AI138">
        <v>3.563139697201005</v>
      </c>
      <c r="AJ138">
        <v>3.5098801598026532</v>
      </c>
      <c r="AK138">
        <v>3.4560873734661604</v>
      </c>
      <c r="AL138">
        <v>3.4029407244224008</v>
      </c>
      <c r="AM138">
        <v>3.3517354580030183</v>
      </c>
      <c r="AN138">
        <v>3.3038470296863394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2">
      <c r="A139">
        <v>2.7941968078722059</v>
      </c>
      <c r="B139">
        <v>2.8649047440182036</v>
      </c>
      <c r="C139">
        <v>2.9332491711987734</v>
      </c>
      <c r="D139">
        <v>2.9995888763536378</v>
      </c>
      <c r="E139">
        <v>3.064221353653652</v>
      </c>
      <c r="F139">
        <v>3.1273828045008001</v>
      </c>
      <c r="G139">
        <v>3.1892481375281965</v>
      </c>
      <c r="H139">
        <v>3.249914524198684</v>
      </c>
      <c r="I139">
        <v>3.3094148533150713</v>
      </c>
      <c r="J139">
        <v>3.3677012866187268</v>
      </c>
      <c r="K139">
        <v>3.4246676829733165</v>
      </c>
      <c r="L139">
        <v>3.4801316590178137</v>
      </c>
      <c r="M139">
        <v>3.5338465487311606</v>
      </c>
      <c r="N139">
        <v>3.5855178478336649</v>
      </c>
      <c r="O139">
        <v>3.6347852744400226</v>
      </c>
      <c r="P139">
        <v>3.6812526679709547</v>
      </c>
      <c r="Q139">
        <v>3.7244864942076297</v>
      </c>
      <c r="R139">
        <v>3.7640292998018996</v>
      </c>
      <c r="S139">
        <v>3.7994116718409598</v>
      </c>
      <c r="T139">
        <v>3.8301686822487522</v>
      </c>
      <c r="U139">
        <v>3.8558443726227112</v>
      </c>
      <c r="V139">
        <v>3.8760156733630793</v>
      </c>
      <c r="W139">
        <v>3.8903103430198942</v>
      </c>
      <c r="X139">
        <v>3.8984144430208976</v>
      </c>
      <c r="Y139">
        <v>3.9000798123994471</v>
      </c>
      <c r="Z139">
        <v>3.8951704111075647</v>
      </c>
      <c r="AA139">
        <v>3.8836264413219634</v>
      </c>
      <c r="AB139">
        <v>3.8655166705394226</v>
      </c>
      <c r="AC139">
        <v>3.8410279669577152</v>
      </c>
      <c r="AD139">
        <v>3.8104652994756063</v>
      </c>
      <c r="AE139">
        <v>3.7742622023119288</v>
      </c>
      <c r="AF139">
        <v>3.7329807750055823</v>
      </c>
      <c r="AG139">
        <v>3.6873057026332061</v>
      </c>
      <c r="AH139">
        <v>3.6380412659180124</v>
      </c>
      <c r="AI139">
        <v>3.5861023715562972</v>
      </c>
      <c r="AJ139">
        <v>3.5324996027616149</v>
      </c>
      <c r="AK139">
        <v>3.4783601485029298</v>
      </c>
      <c r="AL139">
        <v>3.4248709955724927</v>
      </c>
      <c r="AM139">
        <v>3.3733357365179666</v>
      </c>
      <c r="AN139">
        <v>3.3251386909484513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2">
      <c r="A140">
        <v>2.8122076216991001</v>
      </c>
      <c r="B140">
        <v>2.883371326554883</v>
      </c>
      <c r="C140">
        <v>2.9521562877560297</v>
      </c>
      <c r="D140">
        <v>3.0189236049085557</v>
      </c>
      <c r="E140">
        <v>3.0839726897691193</v>
      </c>
      <c r="F140">
        <v>3.1475412662450131</v>
      </c>
      <c r="G140">
        <v>3.2098053703941702</v>
      </c>
      <c r="H140">
        <v>3.2708628000265545</v>
      </c>
      <c r="I140">
        <v>3.3307466559393846</v>
      </c>
      <c r="J140">
        <v>3.3894087915185236</v>
      </c>
      <c r="K140">
        <v>3.4467423814638583</v>
      </c>
      <c r="L140">
        <v>3.5025638668089969</v>
      </c>
      <c r="M140">
        <v>3.5566249915748047</v>
      </c>
      <c r="N140">
        <v>3.6086293531680065</v>
      </c>
      <c r="O140">
        <v>3.6582143474008952</v>
      </c>
      <c r="P140">
        <v>3.7049812601251602</v>
      </c>
      <c r="Q140">
        <v>3.748493762650198</v>
      </c>
      <c r="R140">
        <v>3.7882914529783367</v>
      </c>
      <c r="S140">
        <v>3.823901892458371</v>
      </c>
      <c r="T140">
        <v>3.8548571561841709</v>
      </c>
      <c r="U140">
        <v>3.8806983467397558</v>
      </c>
      <c r="V140">
        <v>3.900999667506365</v>
      </c>
      <c r="W140">
        <v>3.9153864776427554</v>
      </c>
      <c r="X140">
        <v>3.9235428149936622</v>
      </c>
      <c r="Y140">
        <v>3.9252189189982576</v>
      </c>
      <c r="Z140">
        <v>3.9202778727225924</v>
      </c>
      <c r="AA140">
        <v>3.9086594928989991</v>
      </c>
      <c r="AB140">
        <v>3.8904329902852957</v>
      </c>
      <c r="AC140">
        <v>3.8657864375929494</v>
      </c>
      <c r="AD140">
        <v>3.8350267694870754</v>
      </c>
      <c r="AE140">
        <v>3.7985903146582776</v>
      </c>
      <c r="AF140">
        <v>3.7570427958226484</v>
      </c>
      <c r="AG140">
        <v>3.7110733113950038</v>
      </c>
      <c r="AH140">
        <v>3.6614913263254985</v>
      </c>
      <c r="AI140">
        <v>3.6092176446094753</v>
      </c>
      <c r="AJ140">
        <v>3.5552693634705488</v>
      </c>
      <c r="AK140">
        <v>3.5007809375042891</v>
      </c>
      <c r="AL140">
        <v>3.4469470045739343</v>
      </c>
      <c r="AM140">
        <v>3.3950795599146804</v>
      </c>
      <c r="AN140">
        <v>3.3465718461730756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2">
      <c r="A141">
        <v>2.8303455197362863</v>
      </c>
      <c r="B141">
        <v>2.9019682092035404</v>
      </c>
      <c r="C141">
        <v>2.9711968128310611</v>
      </c>
      <c r="D141">
        <v>3.0383947592093192</v>
      </c>
      <c r="E141">
        <v>3.1038633912112492</v>
      </c>
      <c r="F141">
        <v>3.1678419659922441</v>
      </c>
      <c r="G141">
        <v>3.2305076549901588</v>
      </c>
      <c r="H141">
        <v>3.2919588867815794</v>
      </c>
      <c r="I141">
        <v>3.3522289756539676</v>
      </c>
      <c r="J141">
        <v>3.4112694644619252</v>
      </c>
      <c r="K141">
        <v>3.4689728389141048</v>
      </c>
      <c r="L141">
        <v>3.5251543561436822</v>
      </c>
      <c r="M141">
        <v>3.5795641589947107</v>
      </c>
      <c r="N141">
        <v>3.6319039331658418</v>
      </c>
      <c r="O141">
        <v>3.6818087357808116</v>
      </c>
      <c r="P141">
        <v>3.7288772811043063</v>
      </c>
      <c r="Q141">
        <v>3.7726704262561732</v>
      </c>
      <c r="R141">
        <v>3.8127247997835596</v>
      </c>
      <c r="S141">
        <v>3.8485649159472657</v>
      </c>
      <c r="T141">
        <v>3.8797198318654713</v>
      </c>
      <c r="U141">
        <v>3.9057276903711182</v>
      </c>
      <c r="V141">
        <v>3.9261599485846084</v>
      </c>
      <c r="W141">
        <v>3.9406395493433273</v>
      </c>
      <c r="X141">
        <v>3.9488484926306118</v>
      </c>
      <c r="Y141">
        <v>3.9505354070047192</v>
      </c>
      <c r="Z141">
        <v>3.945562492458428</v>
      </c>
      <c r="AA141">
        <v>3.9338691775599943</v>
      </c>
      <c r="AB141">
        <v>3.915525119455924</v>
      </c>
      <c r="AC141">
        <v>3.8907196038704215</v>
      </c>
      <c r="AD141">
        <v>3.8597615451053882</v>
      </c>
      <c r="AE141">
        <v>3.823090086040978</v>
      </c>
      <c r="AF141">
        <v>3.781274598135596</v>
      </c>
      <c r="AG141">
        <v>3.7350086242827265</v>
      </c>
      <c r="AH141">
        <v>3.685106850239344</v>
      </c>
      <c r="AI141">
        <v>3.6324960189111524</v>
      </c>
      <c r="AJ141">
        <v>3.578199787494647</v>
      </c>
      <c r="AK141">
        <v>3.5233599274782277</v>
      </c>
      <c r="AL141">
        <v>3.4691787817820381</v>
      </c>
      <c r="AM141">
        <v>3.4169768076181275</v>
      </c>
      <c r="AN141">
        <v>3.3681562336313995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2">
      <c r="A142">
        <v>2.8486084222210422</v>
      </c>
      <c r="B142">
        <v>2.9206932595724733</v>
      </c>
      <c r="C142">
        <v>2.99036856316238</v>
      </c>
      <c r="D142">
        <v>3.0580001066167988</v>
      </c>
      <c r="E142">
        <v>3.1238911772339875</v>
      </c>
      <c r="F142">
        <v>3.1882825759844207</v>
      </c>
      <c r="G142">
        <v>3.2513526175107912</v>
      </c>
      <c r="H142">
        <v>3.3132003655034845</v>
      </c>
      <c r="I142">
        <v>3.3738593492115556</v>
      </c>
      <c r="J142">
        <v>3.4332807988181977</v>
      </c>
      <c r="K142">
        <v>3.4913565062923748</v>
      </c>
      <c r="L142">
        <v>3.5479005367075178</v>
      </c>
      <c r="M142">
        <v>3.602661420695727</v>
      </c>
      <c r="N142">
        <v>3.6553389190722938</v>
      </c>
      <c r="O142">
        <v>3.7055657341544066</v>
      </c>
      <c r="P142">
        <v>3.752937990896648</v>
      </c>
      <c r="Q142">
        <v>3.7970137128342225</v>
      </c>
      <c r="R142">
        <v>3.8373265385939312</v>
      </c>
      <c r="S142">
        <v>3.8733979143483745</v>
      </c>
      <c r="T142">
        <v>3.9047538584404791</v>
      </c>
      <c r="U142">
        <v>3.9309295335538206</v>
      </c>
      <c r="V142">
        <v>3.9514936316210298</v>
      </c>
      <c r="W142">
        <v>3.9660666625050922</v>
      </c>
      <c r="X142">
        <v>3.9743285742832248</v>
      </c>
      <c r="Y142">
        <v>3.9760263735307513</v>
      </c>
      <c r="Z142">
        <v>3.9710213710811315</v>
      </c>
      <c r="AA142">
        <v>3.9592526046633605</v>
      </c>
      <c r="AB142">
        <v>3.9407901808890942</v>
      </c>
      <c r="AC142">
        <v>3.915824606855228</v>
      </c>
      <c r="AD142">
        <v>3.8846667901438945</v>
      </c>
      <c r="AE142">
        <v>3.8477587072198891</v>
      </c>
      <c r="AF142">
        <v>3.8056734034306712</v>
      </c>
      <c r="AG142">
        <v>3.7591088967792636</v>
      </c>
      <c r="AH142">
        <v>3.7088851298107008</v>
      </c>
      <c r="AI142">
        <v>3.6559348252713804</v>
      </c>
      <c r="AJ142">
        <v>3.6012882455413089</v>
      </c>
      <c r="AK142">
        <v>3.5460945294289559</v>
      </c>
      <c r="AL142">
        <v>3.4915637780137962</v>
      </c>
      <c r="AM142">
        <v>3.4390249688037686</v>
      </c>
      <c r="AN142">
        <v>3.3898893783726693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2">
      <c r="A143">
        <v>2.8669948687287472</v>
      </c>
      <c r="B143">
        <v>2.9395449802806057</v>
      </c>
      <c r="C143">
        <v>3.0096700056477741</v>
      </c>
      <c r="D143">
        <v>3.077738079355441</v>
      </c>
      <c r="E143">
        <v>3.1440544462807458</v>
      </c>
      <c r="F143">
        <v>3.2088614616527704</v>
      </c>
      <c r="G143">
        <v>3.2723385910525451</v>
      </c>
      <c r="H143">
        <v>3.3345855375806428</v>
      </c>
      <c r="I143">
        <v>3.3956360469018727</v>
      </c>
      <c r="J143">
        <v>3.4554410344128756</v>
      </c>
      <c r="K143">
        <v>3.5138915936499493</v>
      </c>
      <c r="L143">
        <v>3.5708005895627886</v>
      </c>
      <c r="M143">
        <v>3.6259149296653268</v>
      </c>
      <c r="N143">
        <v>3.6789324368681351</v>
      </c>
      <c r="O143">
        <v>3.7294834427521693</v>
      </c>
      <c r="P143">
        <v>3.7771614654458645</v>
      </c>
      <c r="Q143">
        <v>3.8215216757312835</v>
      </c>
      <c r="R143">
        <v>3.8620947020888083</v>
      </c>
      <c r="S143">
        <v>3.8983989018479814</v>
      </c>
      <c r="T143">
        <v>3.9299572340199114</v>
      </c>
      <c r="U143">
        <v>3.9563018609788347</v>
      </c>
      <c r="V143">
        <v>3.9769986907637986</v>
      </c>
      <c r="W143">
        <v>3.9916657838049185</v>
      </c>
      <c r="X143">
        <v>3.9999810223926517</v>
      </c>
      <c r="Y143">
        <v>4.0016897801470765</v>
      </c>
      <c r="Z143">
        <v>3.9966524727273902</v>
      </c>
      <c r="AA143">
        <v>3.9848077443793959</v>
      </c>
      <c r="AB143">
        <v>3.9662261542204207</v>
      </c>
      <c r="AC143">
        <v>3.9410994389823348</v>
      </c>
      <c r="AD143">
        <v>3.9097405130115495</v>
      </c>
      <c r="AE143">
        <v>3.8725942055260036</v>
      </c>
      <c r="AF143">
        <v>3.8302372606151613</v>
      </c>
      <c r="AG143">
        <v>3.7833722016645943</v>
      </c>
      <c r="AH143">
        <v>3.7328242635682698</v>
      </c>
      <c r="AI143">
        <v>3.6795321893654238</v>
      </c>
      <c r="AJ143">
        <v>3.6245328913020081</v>
      </c>
      <c r="AK143">
        <v>3.5689829253446623</v>
      </c>
      <c r="AL143">
        <v>3.5141002032142232</v>
      </c>
      <c r="AM143">
        <v>3.4612222803522159</v>
      </c>
      <c r="AN143">
        <v>3.4117695424683334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2">
      <c r="A144">
        <v>2.8855039314662543</v>
      </c>
      <c r="B144">
        <v>2.9585224200567231</v>
      </c>
      <c r="C144">
        <v>3.0291001663227486</v>
      </c>
      <c r="D144">
        <v>3.0976076814331259</v>
      </c>
      <c r="E144">
        <v>3.1643521808986499</v>
      </c>
      <c r="F144">
        <v>3.2295775845721097</v>
      </c>
      <c r="G144">
        <v>3.2934645166482941</v>
      </c>
      <c r="H144">
        <v>3.3561133239020848</v>
      </c>
      <c r="I144">
        <v>3.4175579698572895</v>
      </c>
      <c r="J144">
        <v>3.4777490530247341</v>
      </c>
      <c r="K144">
        <v>3.5365769638503166</v>
      </c>
      <c r="L144">
        <v>3.5938533591565656</v>
      </c>
      <c r="M144">
        <v>3.6493235125149353</v>
      </c>
      <c r="N144">
        <v>3.7026832960077032</v>
      </c>
      <c r="O144">
        <v>3.7535606546695388</v>
      </c>
      <c r="P144">
        <v>3.8015464824182286</v>
      </c>
      <c r="Q144">
        <v>3.8461930782581453</v>
      </c>
      <c r="R144">
        <v>3.8870280404490725</v>
      </c>
      <c r="S144">
        <v>3.9235666168785031</v>
      </c>
      <c r="T144">
        <v>3.9553286868235391</v>
      </c>
      <c r="U144">
        <v>3.9818433923405019</v>
      </c>
      <c r="V144">
        <v>4.0026738390095193</v>
      </c>
      <c r="W144">
        <v>4.0174356214929663</v>
      </c>
      <c r="X144">
        <v>4.025804542518145</v>
      </c>
      <c r="Y144">
        <v>4.0275243318599738</v>
      </c>
      <c r="Z144">
        <v>4.0224545040336146</v>
      </c>
      <c r="AA144">
        <v>4.0105333071776048</v>
      </c>
      <c r="AB144">
        <v>3.9918317559326271</v>
      </c>
      <c r="AC144">
        <v>3.9665428248657641</v>
      </c>
      <c r="AD144">
        <v>3.9349814484704928</v>
      </c>
      <c r="AE144">
        <v>3.8975953277424416</v>
      </c>
      <c r="AF144">
        <v>3.8549649301793902</v>
      </c>
      <c r="AG144">
        <v>3.8077973145951245</v>
      </c>
      <c r="AH144">
        <v>3.7569230435263621</v>
      </c>
      <c r="AI144">
        <v>3.7032869204535332</v>
      </c>
      <c r="AJ144">
        <v>3.6479325518354129</v>
      </c>
      <c r="AK144">
        <v>3.5920239602606356</v>
      </c>
      <c r="AL144">
        <v>3.5367869201793005</v>
      </c>
      <c r="AM144">
        <v>3.4835676221713672</v>
      </c>
      <c r="AN144">
        <v>3.4337956218297738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2">
      <c r="A145">
        <v>2.904135163256417</v>
      </c>
      <c r="B145">
        <v>2.977625120407736</v>
      </c>
      <c r="C145">
        <v>3.0486585757565221</v>
      </c>
      <c r="D145">
        <v>3.1176084328022093</v>
      </c>
      <c r="E145">
        <v>3.1847838906964152</v>
      </c>
      <c r="F145">
        <v>3.2504304442429337</v>
      </c>
      <c r="G145">
        <v>3.3147298838977401</v>
      </c>
      <c r="H145">
        <v>3.3777832043585985</v>
      </c>
      <c r="I145">
        <v>3.4396245884462906</v>
      </c>
      <c r="J145">
        <v>3.5002043156942246</v>
      </c>
      <c r="K145">
        <v>3.5594120688171511</v>
      </c>
      <c r="L145">
        <v>3.6170582885361893</v>
      </c>
      <c r="M145">
        <v>3.6728866036954786</v>
      </c>
      <c r="N145">
        <v>3.726590922672564</v>
      </c>
      <c r="O145">
        <v>3.7777967882034296</v>
      </c>
      <c r="P145">
        <v>3.8260924526741142</v>
      </c>
      <c r="Q145">
        <v>3.8710273243561337</v>
      </c>
      <c r="R145">
        <v>3.9121259512877065</v>
      </c>
      <c r="S145">
        <v>3.9489004513904047</v>
      </c>
      <c r="T145">
        <v>3.9808676038795427</v>
      </c>
      <c r="U145">
        <v>4.0075535105579201</v>
      </c>
      <c r="V145">
        <v>4.0285184560491194</v>
      </c>
      <c r="W145">
        <v>4.043375552972476</v>
      </c>
      <c r="X145">
        <v>4.0517985107659831</v>
      </c>
      <c r="Y145">
        <v>4.0535294045091979</v>
      </c>
      <c r="Z145">
        <v>4.0484268416252505</v>
      </c>
      <c r="AA145">
        <v>4.0364286715309028</v>
      </c>
      <c r="AB145">
        <v>4.0176063673968789</v>
      </c>
      <c r="AC145">
        <v>3.9921541497958009</v>
      </c>
      <c r="AD145">
        <v>3.9603889867021911</v>
      </c>
      <c r="AE145">
        <v>3.9227614698445334</v>
      </c>
      <c r="AF145">
        <v>3.8798558147052775</v>
      </c>
      <c r="AG145">
        <v>3.8323836454625133</v>
      </c>
      <c r="AH145">
        <v>3.7811808874608097</v>
      </c>
      <c r="AI145">
        <v>3.7271984446237281</v>
      </c>
      <c r="AJ145">
        <v>3.6714866618080126</v>
      </c>
      <c r="AK145">
        <v>3.615217077507725</v>
      </c>
      <c r="AL145">
        <v>3.559623380800164</v>
      </c>
      <c r="AM145">
        <v>3.5060604543999481</v>
      </c>
      <c r="AN145">
        <v>3.4559670843090666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2">
      <c r="A146">
        <v>2.9228884224824858</v>
      </c>
      <c r="B146">
        <v>2.9968529361332434</v>
      </c>
      <c r="C146">
        <v>3.0683450852848293</v>
      </c>
      <c r="D146">
        <v>3.1377401814361678</v>
      </c>
      <c r="E146">
        <v>3.2053494203717858</v>
      </c>
      <c r="F146">
        <v>3.2714198821618092</v>
      </c>
      <c r="G146">
        <v>3.3361345311619632</v>
      </c>
      <c r="H146">
        <v>3.3995950142365414</v>
      </c>
      <c r="I146">
        <v>3.4618357349396121</v>
      </c>
      <c r="J146">
        <v>3.5228066517379837</v>
      </c>
      <c r="K146">
        <v>3.5823967349798922</v>
      </c>
      <c r="L146">
        <v>3.6404152013200486</v>
      </c>
      <c r="M146">
        <v>3.6966040241029448</v>
      </c>
      <c r="N146">
        <v>3.7506551351398758</v>
      </c>
      <c r="O146">
        <v>3.8021916591340066</v>
      </c>
      <c r="P146">
        <v>3.8507991896386047</v>
      </c>
      <c r="Q146">
        <v>3.8960242252591364</v>
      </c>
      <c r="R146">
        <v>3.9373882438344712</v>
      </c>
      <c r="S146">
        <v>3.9744002128201816</v>
      </c>
      <c r="T146">
        <v>4.006573791065577</v>
      </c>
      <c r="U146">
        <v>4.0334320202074379</v>
      </c>
      <c r="V146">
        <v>4.0545323454366162</v>
      </c>
      <c r="W146">
        <v>4.0694853810729761</v>
      </c>
      <c r="X146">
        <v>4.0779627295549572</v>
      </c>
      <c r="Y146">
        <v>4.0797048004291367</v>
      </c>
      <c r="Z146">
        <v>4.0745692880855051</v>
      </c>
      <c r="AA146">
        <v>4.0624936406075749</v>
      </c>
      <c r="AB146">
        <v>4.0435497926993067</v>
      </c>
      <c r="AC146">
        <v>4.0179332190997243</v>
      </c>
      <c r="AD146">
        <v>3.985962934582914</v>
      </c>
      <c r="AE146">
        <v>3.9480924405434115</v>
      </c>
      <c r="AF146">
        <v>3.9049097249961995</v>
      </c>
      <c r="AG146">
        <v>3.8571310073850618</v>
      </c>
      <c r="AH146">
        <v>3.8055976109867555</v>
      </c>
      <c r="AI146">
        <v>3.7512665801235419</v>
      </c>
      <c r="AJ146">
        <v>3.6951950421840607</v>
      </c>
      <c r="AK146">
        <v>3.6385621007941045</v>
      </c>
      <c r="AL146">
        <v>3.5826094114959495</v>
      </c>
      <c r="AM146">
        <v>3.5287006060690271</v>
      </c>
      <c r="AN146">
        <v>3.4782837613800255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2">
      <c r="A147">
        <v>2.9417637918663311</v>
      </c>
      <c r="B147">
        <v>3.0162059520484159</v>
      </c>
      <c r="C147">
        <v>3.0881597817461701</v>
      </c>
      <c r="D147">
        <v>3.1580030161374797</v>
      </c>
      <c r="E147">
        <v>3.2260488606406779</v>
      </c>
      <c r="F147">
        <v>3.2925459909145389</v>
      </c>
      <c r="G147">
        <v>3.3576785528582827</v>
      </c>
      <c r="H147">
        <v>3.4215488497492541</v>
      </c>
      <c r="I147">
        <v>3.4841915073120937</v>
      </c>
      <c r="J147">
        <v>3.5455561608564148</v>
      </c>
      <c r="K147">
        <v>3.6055310637254268</v>
      </c>
      <c r="L147">
        <v>3.6639242005370356</v>
      </c>
      <c r="M147">
        <v>3.7204758783564471</v>
      </c>
      <c r="N147">
        <v>3.7748760395584759</v>
      </c>
      <c r="O147">
        <v>3.8267453750686622</v>
      </c>
      <c r="P147">
        <v>3.8756668022947549</v>
      </c>
      <c r="Q147">
        <v>3.9211838912301409</v>
      </c>
      <c r="R147">
        <v>3.9628150295230142</v>
      </c>
      <c r="S147">
        <v>4.0000660136489721</v>
      </c>
      <c r="T147">
        <v>4.0324473617733378</v>
      </c>
      <c r="U147">
        <v>4.0594790354408774</v>
      </c>
      <c r="V147">
        <v>4.0807156219210006</v>
      </c>
      <c r="W147">
        <v>4.0957652209666495</v>
      </c>
      <c r="X147">
        <v>4.1042973142971722</v>
      </c>
      <c r="Y147">
        <v>4.1060506350811981</v>
      </c>
      <c r="Z147">
        <v>4.1008819587304437</v>
      </c>
      <c r="AA147">
        <v>4.0887283293819294</v>
      </c>
      <c r="AB147">
        <v>4.0696621462780822</v>
      </c>
      <c r="AC147">
        <v>4.0438801464907179</v>
      </c>
      <c r="AD147">
        <v>4.0117034049210423</v>
      </c>
      <c r="AE147">
        <v>3.9735883515756671</v>
      </c>
      <c r="AF147">
        <v>3.9301267715666164</v>
      </c>
      <c r="AG147">
        <v>3.8820395095250242</v>
      </c>
      <c r="AH147">
        <v>3.8301733218079868</v>
      </c>
      <c r="AI147">
        <v>3.7754914331191167</v>
      </c>
      <c r="AJ147">
        <v>3.7190577975427956</v>
      </c>
      <c r="AK147">
        <v>3.6620591330962191</v>
      </c>
      <c r="AL147">
        <v>3.605745113659562</v>
      </c>
      <c r="AM147">
        <v>3.5514881770458153</v>
      </c>
      <c r="AN147">
        <v>3.5007457514829925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">
      <c r="A148">
        <v>2.9607616377117174</v>
      </c>
      <c r="B148">
        <v>3.0356845437264375</v>
      </c>
      <c r="C148">
        <v>3.1081030496733053</v>
      </c>
      <c r="D148">
        <v>3.1783973301356756</v>
      </c>
      <c r="E148">
        <v>3.2468826132055817</v>
      </c>
      <c r="F148">
        <v>3.3138091804837311</v>
      </c>
      <c r="G148">
        <v>3.3793623670795099</v>
      </c>
      <c r="H148">
        <v>3.4436451369425765</v>
      </c>
      <c r="I148">
        <v>3.50669233940974</v>
      </c>
      <c r="J148">
        <v>3.5684532845365511</v>
      </c>
      <c r="K148">
        <v>3.628815504008768</v>
      </c>
      <c r="L148">
        <v>3.6875857424131846</v>
      </c>
      <c r="M148">
        <v>3.7445026297237458</v>
      </c>
      <c r="N148">
        <v>3.7992541059699456</v>
      </c>
      <c r="O148">
        <v>3.8514584125076667</v>
      </c>
      <c r="P148">
        <v>3.9006957732344527</v>
      </c>
      <c r="Q148">
        <v>3.9465068105287506</v>
      </c>
      <c r="R148">
        <v>3.9884068017967818</v>
      </c>
      <c r="S148">
        <v>4.0258983519586575</v>
      </c>
      <c r="T148">
        <v>4.0584888181167793</v>
      </c>
      <c r="U148">
        <v>4.0856950617381331</v>
      </c>
      <c r="V148">
        <v>4.1070687936265138</v>
      </c>
      <c r="W148">
        <v>4.1222155826516893</v>
      </c>
      <c r="X148">
        <v>4.1308027760532235</v>
      </c>
      <c r="Y148">
        <v>4.1325674197442979</v>
      </c>
      <c r="Z148">
        <v>4.1273653641953878</v>
      </c>
      <c r="AA148">
        <v>4.1151332469759359</v>
      </c>
      <c r="AB148">
        <v>4.0959439348810838</v>
      </c>
      <c r="AC148">
        <v>4.0699954355063293</v>
      </c>
      <c r="AD148">
        <v>4.0376108972475242</v>
      </c>
      <c r="AE148">
        <v>3.9992496977262242</v>
      </c>
      <c r="AF148">
        <v>3.955507443789684</v>
      </c>
      <c r="AG148">
        <v>3.907109635267807</v>
      </c>
      <c r="AH148">
        <v>3.8549084968516145</v>
      </c>
      <c r="AI148">
        <v>3.7998734737286615</v>
      </c>
      <c r="AJ148">
        <v>3.7430753909753993</v>
      </c>
      <c r="AK148">
        <v>3.685708630407869</v>
      </c>
      <c r="AL148">
        <v>3.6290309362726685</v>
      </c>
      <c r="AM148">
        <v>3.5744236095559909</v>
      </c>
      <c r="AN148">
        <v>3.5233534905252801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2">
      <c r="A149">
        <v>2.9798823547007594</v>
      </c>
      <c r="B149">
        <v>3.0552891158369646</v>
      </c>
      <c r="C149">
        <v>3.1281753033895865</v>
      </c>
      <c r="D149">
        <v>3.1989235471246324</v>
      </c>
      <c r="E149">
        <v>3.2678511108897541</v>
      </c>
      <c r="F149">
        <v>3.3352098926142384</v>
      </c>
      <c r="G149">
        <v>3.4011864243090155</v>
      </c>
      <c r="H149">
        <v>3.4658843348690462</v>
      </c>
      <c r="I149">
        <v>3.5293386986895485</v>
      </c>
      <c r="J149">
        <v>3.5914984984683875</v>
      </c>
      <c r="K149">
        <v>3.6522505395664515</v>
      </c>
      <c r="L149">
        <v>3.7114003185193525</v>
      </c>
      <c r="M149">
        <v>3.7686847773629615</v>
      </c>
      <c r="N149">
        <v>3.8237898408310107</v>
      </c>
      <c r="O149">
        <v>3.8763312848668003</v>
      </c>
      <c r="P149">
        <v>3.9258866224370288</v>
      </c>
      <c r="Q149">
        <v>3.9719935092411021</v>
      </c>
      <c r="R149">
        <v>4.0141640923273583</v>
      </c>
      <c r="S149">
        <v>4.0518977644186034</v>
      </c>
      <c r="T149">
        <v>4.0846987011097164</v>
      </c>
      <c r="U149">
        <v>4.1120806437397288</v>
      </c>
      <c r="V149">
        <v>4.1335924080428876</v>
      </c>
      <c r="W149">
        <v>4.1488370156369596</v>
      </c>
      <c r="X149">
        <v>4.1574796654766857</v>
      </c>
      <c r="Y149">
        <v>4.1592557053072436</v>
      </c>
      <c r="Z149">
        <v>4.154020054675688</v>
      </c>
      <c r="AA149">
        <v>4.1417089419543522</v>
      </c>
      <c r="AB149">
        <v>4.1223957045150526</v>
      </c>
      <c r="AC149">
        <v>4.0962796286942531</v>
      </c>
      <c r="AD149">
        <v>4.0636859497930606</v>
      </c>
      <c r="AE149">
        <v>4.0250770121120709</v>
      </c>
      <c r="AF149">
        <v>3.981052268951363</v>
      </c>
      <c r="AG149">
        <v>3.9323419054477373</v>
      </c>
      <c r="AH149">
        <v>3.879803649993331</v>
      </c>
      <c r="AI149">
        <v>3.8244132084914666</v>
      </c>
      <c r="AJ149">
        <v>3.7672483214497356</v>
      </c>
      <c r="AK149">
        <v>3.7095110840496841</v>
      </c>
      <c r="AL149">
        <v>3.6524673631005227</v>
      </c>
      <c r="AM149">
        <v>3.5975073800854185</v>
      </c>
      <c r="AN149">
        <v>3.5461074481848893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2">
      <c r="A150">
        <v>2.9991264066083296</v>
      </c>
      <c r="B150">
        <v>3.075020143890824</v>
      </c>
      <c r="C150">
        <v>3.1483770297495028</v>
      </c>
      <c r="D150">
        <v>3.2195821649697649</v>
      </c>
      <c r="E150">
        <v>3.2889548622861708</v>
      </c>
      <c r="F150">
        <v>3.356748646382441</v>
      </c>
      <c r="G150">
        <v>3.423151253891457</v>
      </c>
      <c r="H150">
        <v>3.4882669829425983</v>
      </c>
      <c r="I150">
        <v>3.5521311344411939</v>
      </c>
      <c r="J150">
        <v>3.6146923616158562</v>
      </c>
      <c r="K150">
        <v>3.6758367388175714</v>
      </c>
      <c r="L150">
        <v>3.7353685064804276</v>
      </c>
      <c r="M150">
        <v>3.7930229078144659</v>
      </c>
      <c r="N150">
        <v>3.8484838392583347</v>
      </c>
      <c r="O150">
        <v>3.9013645954400316</v>
      </c>
      <c r="P150">
        <v>3.9512399609090103</v>
      </c>
      <c r="Q150">
        <v>3.9976446055495813</v>
      </c>
      <c r="R150">
        <v>4.0400875258603612</v>
      </c>
      <c r="S150">
        <v>4.0780648816471183</v>
      </c>
      <c r="T150">
        <v>4.1110776464754419</v>
      </c>
      <c r="U150">
        <v>4.1386364214305527</v>
      </c>
      <c r="V150">
        <v>4.1602871085030015</v>
      </c>
      <c r="W150">
        <v>4.175630165627938</v>
      </c>
      <c r="X150">
        <v>4.1843286296181361</v>
      </c>
      <c r="Y150">
        <v>4.1861161390970292</v>
      </c>
      <c r="Z150">
        <v>4.1808466766834869</v>
      </c>
      <c r="AA150">
        <v>4.1684560589132769</v>
      </c>
      <c r="AB150">
        <v>4.1490180967702663</v>
      </c>
      <c r="AC150">
        <v>4.1227333635801831</v>
      </c>
      <c r="AD150">
        <v>4.0899291950106171</v>
      </c>
      <c r="AE150">
        <v>4.05107092117726</v>
      </c>
      <c r="AF150">
        <v>4.0067618666439015</v>
      </c>
      <c r="AG150">
        <v>3.9577369320760116</v>
      </c>
      <c r="AH150">
        <v>3.9048593850675264</v>
      </c>
      <c r="AI150">
        <v>3.8491112326212136</v>
      </c>
      <c r="AJ150">
        <v>3.7915771752826135</v>
      </c>
      <c r="AK150">
        <v>3.7334670713525213</v>
      </c>
      <c r="AL150">
        <v>3.6760549625959635</v>
      </c>
      <c r="AM150">
        <v>3.6207400485332246</v>
      </c>
      <c r="AN150">
        <v>3.5690081763613022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2">
      <c r="A151">
        <v>3.0184945224062272</v>
      </c>
      <c r="B151">
        <v>3.0948783753066507</v>
      </c>
      <c r="C151">
        <v>3.1687089940019164</v>
      </c>
      <c r="D151">
        <v>3.2403739662271511</v>
      </c>
      <c r="E151">
        <v>3.3101946668127344</v>
      </c>
      <c r="F151">
        <v>3.3784262576842914</v>
      </c>
      <c r="G151">
        <v>3.4452576878626964</v>
      </c>
      <c r="H151">
        <v>3.5107939290262142</v>
      </c>
      <c r="I151">
        <v>3.575070510050566</v>
      </c>
      <c r="J151">
        <v>3.6380357525710658</v>
      </c>
      <c r="K151">
        <v>3.6995749952160728</v>
      </c>
      <c r="L151">
        <v>3.7594912142202288</v>
      </c>
      <c r="M151">
        <v>3.8175179430156354</v>
      </c>
      <c r="N151">
        <v>3.8733370366697057</v>
      </c>
      <c r="O151">
        <v>3.9265592924984167</v>
      </c>
      <c r="P151">
        <v>3.9767567490442293</v>
      </c>
      <c r="Q151">
        <v>4.0234610711271976</v>
      </c>
      <c r="R151">
        <v>4.066178084385033</v>
      </c>
      <c r="S151">
        <v>4.1044006948642755</v>
      </c>
      <c r="T151">
        <v>4.1376266534581552</v>
      </c>
      <c r="U151">
        <v>4.1653634007532796</v>
      </c>
      <c r="V151">
        <v>4.1871539062119751</v>
      </c>
      <c r="W151">
        <v>4.202596047559048</v>
      </c>
      <c r="X151">
        <v>4.2113506855262601</v>
      </c>
      <c r="Y151">
        <v>4.2131497385968144</v>
      </c>
      <c r="Z151">
        <v>4.2078462464211412</v>
      </c>
      <c r="AA151">
        <v>4.195375611043386</v>
      </c>
      <c r="AB151">
        <v>4.1758121201127816</v>
      </c>
      <c r="AC151">
        <v>4.149357642241374</v>
      </c>
      <c r="AD151">
        <v>4.1163416270040223</v>
      </c>
      <c r="AE151">
        <v>4.0772324095806738</v>
      </c>
      <c r="AF151">
        <v>4.0326372107563619</v>
      </c>
      <c r="AG151">
        <v>3.9832956771256245</v>
      </c>
      <c r="AH151">
        <v>3.9300766511947063</v>
      </c>
      <c r="AI151">
        <v>3.8739684816881854</v>
      </c>
      <c r="AJ151">
        <v>3.8160628740600071</v>
      </c>
      <c r="AK151">
        <v>3.7575774997780331</v>
      </c>
      <c r="AL151">
        <v>3.6997946282659782</v>
      </c>
      <c r="AM151">
        <v>3.6441224949614774</v>
      </c>
      <c r="AN151">
        <v>3.5920565425425668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2">
      <c r="A152">
        <v>3.0379876514554618</v>
      </c>
      <c r="B152">
        <v>3.1148647834693017</v>
      </c>
      <c r="C152">
        <v>3.1891721927525007</v>
      </c>
      <c r="D152">
        <v>3.2612999700421565</v>
      </c>
      <c r="E152">
        <v>3.3315715655744493</v>
      </c>
      <c r="F152">
        <v>3.4002437890846346</v>
      </c>
      <c r="G152">
        <v>3.4675068098070487</v>
      </c>
      <c r="H152">
        <v>3.5334662773163226</v>
      </c>
      <c r="I152">
        <v>3.5981579499300245</v>
      </c>
      <c r="J152">
        <v>3.6615298155498732</v>
      </c>
      <c r="K152">
        <v>3.7234664723328113</v>
      </c>
      <c r="L152">
        <v>3.7837696241541448</v>
      </c>
      <c r="M152">
        <v>3.8421710836321212</v>
      </c>
      <c r="N152">
        <v>3.8983506512867021</v>
      </c>
      <c r="O152">
        <v>3.951916611002718</v>
      </c>
      <c r="P152">
        <v>4.0024382375912877</v>
      </c>
      <c r="Q152">
        <v>4.0494441714117508</v>
      </c>
      <c r="R152">
        <v>4.0924370467743048</v>
      </c>
      <c r="S152">
        <v>4.1309064949645782</v>
      </c>
      <c r="T152">
        <v>4.1643470234024136</v>
      </c>
      <c r="U152">
        <v>4.1922628917760809</v>
      </c>
      <c r="V152">
        <v>4.2141941180914166</v>
      </c>
      <c r="W152">
        <v>4.2297359832086805</v>
      </c>
      <c r="X152">
        <v>4.2385471577329099</v>
      </c>
      <c r="Y152">
        <v>4.2403578289042798</v>
      </c>
      <c r="Z152">
        <v>4.2350200873183041</v>
      </c>
      <c r="AA152">
        <v>4.2224689178521349</v>
      </c>
      <c r="AB152">
        <v>4.2027790878970492</v>
      </c>
      <c r="AC152">
        <v>4.1761537697119522</v>
      </c>
      <c r="AD152">
        <v>4.1429245404233788</v>
      </c>
      <c r="AE152">
        <v>4.1035627596719904</v>
      </c>
      <c r="AF152">
        <v>4.0586795696125764</v>
      </c>
      <c r="AG152">
        <v>4.0090193934017666</v>
      </c>
      <c r="AH152">
        <v>3.9554566844418937</v>
      </c>
      <c r="AI152">
        <v>3.8989861741125593</v>
      </c>
      <c r="AJ152">
        <v>3.8407066179899272</v>
      </c>
      <c r="AK152">
        <v>3.7818435511397177</v>
      </c>
      <c r="AL152">
        <v>3.7236875237505003</v>
      </c>
      <c r="AM152">
        <v>3.6676558655004028</v>
      </c>
      <c r="AN152">
        <v>3.6152536764834005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ABB4-07CB-AD47-BB96-63F0AFBF9DBF}">
  <dimension ref="A1:A9"/>
  <sheetViews>
    <sheetView workbookViewId="0">
      <selection sqref="A1:A9"/>
    </sheetView>
  </sheetViews>
  <sheetFormatPr baseColWidth="10" defaultRowHeight="15" x14ac:dyDescent="0.2"/>
  <sheetData>
    <row r="1" spans="1:1" x14ac:dyDescent="0.2">
      <c r="A1">
        <f>wages_egg!A1*hc_egg!A1</f>
        <v>0.99999999999999989</v>
      </c>
    </row>
    <row r="2" spans="1:1" x14ac:dyDescent="0.2">
      <c r="A2">
        <f>wages_egg!A2*hc_egg!A2</f>
        <v>1.0172945630677694</v>
      </c>
    </row>
    <row r="3" spans="1:1" x14ac:dyDescent="0.2">
      <c r="A3">
        <f>wages_egg!A3*hc_egg!A3</f>
        <v>1.0405112987328624</v>
      </c>
    </row>
    <row r="4" spans="1:1" x14ac:dyDescent="0.2">
      <c r="A4">
        <f>wages_egg!A4*hc_egg!A4</f>
        <v>1.0591769534889923</v>
      </c>
    </row>
    <row r="5" spans="1:1" x14ac:dyDescent="0.2">
      <c r="A5">
        <f>wages_egg!A5*hc_egg!A5</f>
        <v>1.0752210518625751</v>
      </c>
    </row>
    <row r="6" spans="1:1" x14ac:dyDescent="0.2">
      <c r="A6">
        <f>wages_egg!A6*hc_egg!A6</f>
        <v>1.0898895984962849</v>
      </c>
    </row>
    <row r="7" spans="1:1" x14ac:dyDescent="0.2">
      <c r="A7">
        <f>wages_egg!A7*hc_egg!A7</f>
        <v>1.1028474098307128</v>
      </c>
    </row>
    <row r="8" spans="1:1" x14ac:dyDescent="0.2">
      <c r="A8">
        <f>wages_egg!A8*hc_egg!A8</f>
        <v>1.1141486431803627</v>
      </c>
    </row>
    <row r="9" spans="1:1" x14ac:dyDescent="0.2">
      <c r="A9">
        <f>wages_egg!A9*hc_egg!A9</f>
        <v>1.1233906177092774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5982-01A3-B34A-862A-E57B350C504E}">
  <dimension ref="A1:A152"/>
  <sheetViews>
    <sheetView workbookViewId="0">
      <selection sqref="A1:A1048576"/>
    </sheetView>
  </sheetViews>
  <sheetFormatPr baseColWidth="10" defaultRowHeight="15" x14ac:dyDescent="0.2"/>
  <cols>
    <col min="1" max="1" width="11.6640625" customWidth="1"/>
  </cols>
  <sheetData>
    <row r="1" spans="1:1" x14ac:dyDescent="0.2">
      <c r="A1">
        <v>0.99999999999999989</v>
      </c>
    </row>
    <row r="2" spans="1:1" x14ac:dyDescent="0.2">
      <c r="A2">
        <v>1.0172945630677694</v>
      </c>
    </row>
    <row r="3" spans="1:1" x14ac:dyDescent="0.2">
      <c r="A3">
        <v>1.0405112987328624</v>
      </c>
    </row>
    <row r="4" spans="1:1" x14ac:dyDescent="0.2">
      <c r="A4">
        <v>1.0591769534889923</v>
      </c>
    </row>
    <row r="5" spans="1:1" x14ac:dyDescent="0.2">
      <c r="A5">
        <v>1.0752210518625751</v>
      </c>
    </row>
    <row r="6" spans="1:1" x14ac:dyDescent="0.2">
      <c r="A6">
        <v>1.0898895984962849</v>
      </c>
    </row>
    <row r="7" spans="1:1" x14ac:dyDescent="0.2">
      <c r="A7">
        <v>1.1028474098307128</v>
      </c>
    </row>
    <row r="8" spans="1:1" x14ac:dyDescent="0.2">
      <c r="A8">
        <v>1.1141486431803627</v>
      </c>
    </row>
    <row r="9" spans="1:1" x14ac:dyDescent="0.2">
      <c r="A9">
        <v>1.1233906177092774</v>
      </c>
    </row>
    <row r="10" spans="1:1" x14ac:dyDescent="0.2">
      <c r="A10">
        <v>1.1307703323765257</v>
      </c>
    </row>
    <row r="11" spans="1:1" x14ac:dyDescent="0.2">
      <c r="A11">
        <v>1.135589075776734</v>
      </c>
    </row>
    <row r="12" spans="1:1" x14ac:dyDescent="0.2">
      <c r="A12">
        <v>1.1379744079823013</v>
      </c>
    </row>
    <row r="13" spans="1:1" x14ac:dyDescent="0.2">
      <c r="A13">
        <v>1.1390162361044507</v>
      </c>
    </row>
    <row r="14" spans="1:1" x14ac:dyDescent="0.2">
      <c r="A14">
        <v>1.1398122575946361</v>
      </c>
    </row>
    <row r="15" spans="1:1" x14ac:dyDescent="0.2">
      <c r="A15">
        <v>1.1416282021362543</v>
      </c>
    </row>
    <row r="16" spans="1:1" x14ac:dyDescent="0.2">
      <c r="A16">
        <v>1.1462181445689894</v>
      </c>
    </row>
    <row r="17" spans="1:1" x14ac:dyDescent="0.2">
      <c r="A17">
        <v>1.1531552051914484</v>
      </c>
    </row>
    <row r="18" spans="1:1" x14ac:dyDescent="0.2">
      <c r="A18">
        <v>1.1609611904354404</v>
      </c>
    </row>
    <row r="19" spans="1:1" x14ac:dyDescent="0.2">
      <c r="A19">
        <v>1.1692929352777517</v>
      </c>
    </row>
    <row r="20" spans="1:1" x14ac:dyDescent="0.2">
      <c r="A20">
        <v>1.1770199998007618</v>
      </c>
    </row>
    <row r="21" spans="1:1" x14ac:dyDescent="0.2">
      <c r="A21">
        <v>1.1837051424332621</v>
      </c>
    </row>
    <row r="22" spans="1:1" x14ac:dyDescent="0.2">
      <c r="A22">
        <v>1.1891856282228335</v>
      </c>
    </row>
    <row r="23" spans="1:1" x14ac:dyDescent="0.2">
      <c r="A23">
        <v>1.1934756299142486</v>
      </c>
    </row>
    <row r="24" spans="1:1" x14ac:dyDescent="0.2">
      <c r="A24">
        <v>1.19661801236534</v>
      </c>
    </row>
    <row r="25" spans="1:1" x14ac:dyDescent="0.2">
      <c r="A25">
        <v>1.2016350671486526</v>
      </c>
    </row>
    <row r="26" spans="1:1" x14ac:dyDescent="0.2">
      <c r="A26">
        <v>1.2106933709920797</v>
      </c>
    </row>
    <row r="27" spans="1:1" x14ac:dyDescent="0.2">
      <c r="A27">
        <v>1.2244665370319026</v>
      </c>
    </row>
    <row r="28" spans="1:1" x14ac:dyDescent="0.2">
      <c r="A28">
        <v>1.2426749193128184</v>
      </c>
    </row>
    <row r="29" spans="1:1" x14ac:dyDescent="0.2">
      <c r="A29">
        <v>1.2663588355666207</v>
      </c>
    </row>
    <row r="30" spans="1:1" x14ac:dyDescent="0.2">
      <c r="A30">
        <v>1.2939715076470066</v>
      </c>
    </row>
    <row r="31" spans="1:1" x14ac:dyDescent="0.2">
      <c r="A31">
        <v>1.3233063141565948</v>
      </c>
    </row>
    <row r="32" spans="1:1" x14ac:dyDescent="0.2">
      <c r="A32">
        <v>1.3535812598096411</v>
      </c>
    </row>
    <row r="33" spans="1:1" x14ac:dyDescent="0.2">
      <c r="A33">
        <v>1.3831763327498712</v>
      </c>
    </row>
    <row r="34" spans="1:1" x14ac:dyDescent="0.2">
      <c r="A34">
        <v>1.4102088388799723</v>
      </c>
    </row>
    <row r="35" spans="1:1" x14ac:dyDescent="0.2">
      <c r="A35">
        <v>1.433819797111157</v>
      </c>
    </row>
    <row r="36" spans="1:1" x14ac:dyDescent="0.2">
      <c r="A36">
        <v>1.4530996109595087</v>
      </c>
    </row>
    <row r="37" spans="1:1" x14ac:dyDescent="0.2">
      <c r="A37">
        <v>1.4662606757227654</v>
      </c>
    </row>
    <row r="38" spans="1:1" x14ac:dyDescent="0.2">
      <c r="A38">
        <v>1.4724435899692569</v>
      </c>
    </row>
    <row r="39" spans="1:1" x14ac:dyDescent="0.2">
      <c r="A39">
        <v>1.4755585538768436</v>
      </c>
    </row>
    <row r="40" spans="1:1" x14ac:dyDescent="0.2">
      <c r="A40">
        <v>1.4777160136934147</v>
      </c>
    </row>
    <row r="41" spans="1:1" x14ac:dyDescent="0.2">
      <c r="A41">
        <v>1.4779240309328225</v>
      </c>
    </row>
    <row r="42" spans="1:1" x14ac:dyDescent="0.2">
      <c r="A42">
        <v>1.4841775352572792</v>
      </c>
    </row>
    <row r="43" spans="1:1" x14ac:dyDescent="0.2">
      <c r="A43">
        <v>1.4929377758711082</v>
      </c>
    </row>
    <row r="44" spans="1:1" x14ac:dyDescent="0.2">
      <c r="A44">
        <v>1.5038264489813722</v>
      </c>
    </row>
    <row r="45" spans="1:1" x14ac:dyDescent="0.2">
      <c r="A45">
        <v>1.5176555840174279</v>
      </c>
    </row>
    <row r="46" spans="1:1" x14ac:dyDescent="0.2">
      <c r="A46">
        <v>1.5321706785867755</v>
      </c>
    </row>
    <row r="47" spans="1:1" x14ac:dyDescent="0.2">
      <c r="A47">
        <v>1.5464382506616627</v>
      </c>
    </row>
    <row r="48" spans="1:1" x14ac:dyDescent="0.2">
      <c r="A48">
        <v>1.5604752971322864</v>
      </c>
    </row>
    <row r="49" spans="1:1" x14ac:dyDescent="0.2">
      <c r="A49">
        <v>1.5741851288400446</v>
      </c>
    </row>
    <row r="50" spans="1:1" x14ac:dyDescent="0.2">
      <c r="A50">
        <v>1.5876026771637861</v>
      </c>
    </row>
    <row r="51" spans="1:1" x14ac:dyDescent="0.2">
      <c r="A51">
        <v>1.600831613625463</v>
      </c>
    </row>
    <row r="52" spans="1:1" x14ac:dyDescent="0.2">
      <c r="A52">
        <v>1.6135044285390308</v>
      </c>
    </row>
    <row r="53" spans="1:1" x14ac:dyDescent="0.2">
      <c r="A53">
        <v>1.6256974445932897</v>
      </c>
    </row>
    <row r="54" spans="1:1" x14ac:dyDescent="0.2">
      <c r="A54">
        <v>1.6374749419278298</v>
      </c>
    </row>
    <row r="55" spans="1:1" x14ac:dyDescent="0.2">
      <c r="A55">
        <v>1.6487564763146023</v>
      </c>
    </row>
    <row r="56" spans="1:1" x14ac:dyDescent="0.2">
      <c r="A56">
        <v>1.6591869732256621</v>
      </c>
    </row>
    <row r="57" spans="1:1" x14ac:dyDescent="0.2">
      <c r="A57">
        <v>1.6686854642497473</v>
      </c>
    </row>
    <row r="58" spans="1:1" x14ac:dyDescent="0.2">
      <c r="A58">
        <v>1.6771960859941439</v>
      </c>
    </row>
    <row r="59" spans="1:1" x14ac:dyDescent="0.2">
      <c r="A59">
        <v>1.6846076167387698</v>
      </c>
    </row>
    <row r="60" spans="1:1" x14ac:dyDescent="0.2">
      <c r="A60">
        <v>1.6915515115272695</v>
      </c>
    </row>
    <row r="61" spans="1:1" x14ac:dyDescent="0.2">
      <c r="A61">
        <v>1.6983186444683265</v>
      </c>
    </row>
    <row r="62" spans="1:1" x14ac:dyDescent="0.2">
      <c r="A62">
        <v>1.7051740063488157</v>
      </c>
    </row>
    <row r="63" spans="1:1" x14ac:dyDescent="0.2">
      <c r="A63">
        <v>1.7123813557167196</v>
      </c>
    </row>
    <row r="64" spans="1:1" x14ac:dyDescent="0.2">
      <c r="A64">
        <v>1.7203231571011823</v>
      </c>
    </row>
    <row r="65" spans="1:1" x14ac:dyDescent="0.2">
      <c r="A65">
        <v>1.728924854224867</v>
      </c>
    </row>
    <row r="66" spans="1:1" x14ac:dyDescent="0.2">
      <c r="A66">
        <v>1.7380503090012098</v>
      </c>
    </row>
    <row r="67" spans="1:1" x14ac:dyDescent="0.2">
      <c r="A67">
        <v>1.7480429360038714</v>
      </c>
    </row>
    <row r="68" spans="1:1" x14ac:dyDescent="0.2">
      <c r="A68">
        <v>1.7586616410586453</v>
      </c>
    </row>
    <row r="69" spans="1:1" x14ac:dyDescent="0.2">
      <c r="A69">
        <v>1.7696885798496633</v>
      </c>
    </row>
    <row r="70" spans="1:1" x14ac:dyDescent="0.2">
      <c r="A70">
        <v>1.7813096889776343</v>
      </c>
    </row>
    <row r="71" spans="1:1" x14ac:dyDescent="0.2">
      <c r="A71">
        <v>1.793832476474263</v>
      </c>
    </row>
    <row r="72" spans="1:1" x14ac:dyDescent="0.2">
      <c r="A72">
        <v>1.8072237729255944</v>
      </c>
    </row>
    <row r="73" spans="1:1" x14ac:dyDescent="0.2">
      <c r="A73">
        <v>1.821407314639361</v>
      </c>
    </row>
    <row r="74" spans="1:1" x14ac:dyDescent="0.2">
      <c r="A74">
        <v>1.836297332728057</v>
      </c>
    </row>
    <row r="75" spans="1:1" x14ac:dyDescent="0.2">
      <c r="A75">
        <v>1.8516778498076574</v>
      </c>
    </row>
    <row r="76" spans="1:1" x14ac:dyDescent="0.2">
      <c r="A76">
        <v>1.8672913537026641</v>
      </c>
    </row>
    <row r="77" spans="1:1" x14ac:dyDescent="0.2">
      <c r="A77">
        <v>1.8828728580002889</v>
      </c>
    </row>
    <row r="78" spans="1:1" x14ac:dyDescent="0.2">
      <c r="A78">
        <v>1.8981448948651853</v>
      </c>
    </row>
    <row r="79" spans="1:1" x14ac:dyDescent="0.2">
      <c r="A79">
        <v>1.9129662476684053</v>
      </c>
    </row>
    <row r="80" spans="1:1" x14ac:dyDescent="0.2">
      <c r="A80">
        <v>1.9272615902854304</v>
      </c>
    </row>
    <row r="81" spans="1:1" x14ac:dyDescent="0.2">
      <c r="A81">
        <v>1.9408751182598856</v>
      </c>
    </row>
    <row r="82" spans="1:1" x14ac:dyDescent="0.2">
      <c r="A82">
        <v>1.9539213788710601</v>
      </c>
    </row>
    <row r="83" spans="1:1" x14ac:dyDescent="0.2">
      <c r="A83">
        <v>1.9664404265278528</v>
      </c>
    </row>
    <row r="84" spans="1:1" x14ac:dyDescent="0.2">
      <c r="A84">
        <v>1.9782453737672705</v>
      </c>
    </row>
    <row r="85" spans="1:1" x14ac:dyDescent="0.2">
      <c r="A85">
        <v>1.9892103448893821</v>
      </c>
    </row>
    <row r="86" spans="1:1" x14ac:dyDescent="0.2">
      <c r="A86">
        <v>1.9993741334746851</v>
      </c>
    </row>
    <row r="87" spans="1:1" x14ac:dyDescent="0.2">
      <c r="A87">
        <v>2.0088354795569074</v>
      </c>
    </row>
    <row r="88" spans="1:1" x14ac:dyDescent="0.2">
      <c r="A88">
        <v>2.0178690678697624</v>
      </c>
    </row>
    <row r="89" spans="1:1" x14ac:dyDescent="0.2">
      <c r="A89">
        <v>2.0269553755463714</v>
      </c>
    </row>
    <row r="90" spans="1:1" x14ac:dyDescent="0.2">
      <c r="A90">
        <v>2.0362272834395987</v>
      </c>
    </row>
    <row r="91" spans="1:1" x14ac:dyDescent="0.2">
      <c r="A91">
        <v>2.0457193937881439</v>
      </c>
    </row>
    <row r="92" spans="1:1" x14ac:dyDescent="0.2">
      <c r="A92">
        <v>2.056091613052025</v>
      </c>
    </row>
    <row r="93" spans="1:1" x14ac:dyDescent="0.2">
      <c r="A93">
        <v>2.0671516673970065</v>
      </c>
    </row>
    <row r="94" spans="1:1" x14ac:dyDescent="0.2">
      <c r="A94">
        <v>2.0787677110112259</v>
      </c>
    </row>
    <row r="95" spans="1:1" x14ac:dyDescent="0.2">
      <c r="A95">
        <v>2.0911146341005042</v>
      </c>
    </row>
    <row r="96" spans="1:1" x14ac:dyDescent="0.2">
      <c r="A96">
        <v>2.1045670536030965</v>
      </c>
    </row>
    <row r="97" spans="1:1" x14ac:dyDescent="0.2">
      <c r="A97">
        <v>2.1191119893917021</v>
      </c>
    </row>
    <row r="98" spans="1:1" x14ac:dyDescent="0.2">
      <c r="A98">
        <v>2.1346376123619315</v>
      </c>
    </row>
    <row r="99" spans="1:1" x14ac:dyDescent="0.2">
      <c r="A99">
        <v>2.1509544218585228</v>
      </c>
    </row>
    <row r="100" spans="1:1" x14ac:dyDescent="0.2">
      <c r="A100">
        <v>2.1670043633625955</v>
      </c>
    </row>
    <row r="101" spans="1:1" x14ac:dyDescent="0.2">
      <c r="A101">
        <v>2.1828284366924562</v>
      </c>
    </row>
    <row r="102" spans="1:1" x14ac:dyDescent="0.2">
      <c r="A102">
        <v>2.1984799482877344</v>
      </c>
    </row>
    <row r="103" spans="1:1" x14ac:dyDescent="0.2">
      <c r="A103">
        <v>2.2139910875465163</v>
      </c>
    </row>
    <row r="104" spans="1:1" x14ac:dyDescent="0.2">
      <c r="A104">
        <v>2.2293749550449893</v>
      </c>
    </row>
    <row r="105" spans="1:1" x14ac:dyDescent="0.2">
      <c r="A105">
        <v>2.2446380815249949</v>
      </c>
    </row>
    <row r="106" spans="1:1" x14ac:dyDescent="0.2">
      <c r="A106">
        <v>2.2598012797192024</v>
      </c>
    </row>
    <row r="107" spans="1:1" x14ac:dyDescent="0.2">
      <c r="A107">
        <v>2.2748773891755611</v>
      </c>
    </row>
    <row r="108" spans="1:1" x14ac:dyDescent="0.2">
      <c r="A108">
        <v>2.2898675610494421</v>
      </c>
    </row>
    <row r="109" spans="1:1" x14ac:dyDescent="0.2">
      <c r="A109">
        <v>2.304808049955954</v>
      </c>
    </row>
    <row r="110" spans="1:1" x14ac:dyDescent="0.2">
      <c r="A110">
        <v>2.3197171746458833</v>
      </c>
    </row>
    <row r="111" spans="1:1" x14ac:dyDescent="0.2">
      <c r="A111">
        <v>2.3345968507654846</v>
      </c>
    </row>
    <row r="112" spans="1:1" x14ac:dyDescent="0.2">
      <c r="A112">
        <v>2.3494581409962314</v>
      </c>
    </row>
    <row r="113" spans="1:1" x14ac:dyDescent="0.2">
      <c r="A113">
        <v>2.3643408530518384</v>
      </c>
    </row>
    <row r="114" spans="1:1" x14ac:dyDescent="0.2">
      <c r="A114">
        <v>2.3792903720586791</v>
      </c>
    </row>
    <row r="115" spans="1:1" x14ac:dyDescent="0.2">
      <c r="A115">
        <v>2.3943577857927805</v>
      </c>
    </row>
    <row r="116" spans="1:1" x14ac:dyDescent="0.2">
      <c r="A116">
        <v>2.4095928875929347</v>
      </c>
    </row>
    <row r="117" spans="1:1" x14ac:dyDescent="0.2">
      <c r="A117">
        <v>2.4249847848784798</v>
      </c>
    </row>
    <row r="118" spans="1:1" x14ac:dyDescent="0.2">
      <c r="A118">
        <v>2.4405236069753791</v>
      </c>
    </row>
    <row r="119" spans="1:1" x14ac:dyDescent="0.2">
      <c r="A119">
        <v>2.4562041298274901</v>
      </c>
    </row>
    <row r="120" spans="1:1" x14ac:dyDescent="0.2">
      <c r="A120">
        <v>2.4720201763675571</v>
      </c>
    </row>
    <row r="121" spans="1:1" x14ac:dyDescent="0.2">
      <c r="A121">
        <v>2.487965175090852</v>
      </c>
    </row>
    <row r="122" spans="1:1" x14ac:dyDescent="0.2">
      <c r="A122">
        <v>2.5040342840218663</v>
      </c>
    </row>
    <row r="123" spans="1:1" x14ac:dyDescent="0.2">
      <c r="A123">
        <v>2.5202246150158523</v>
      </c>
    </row>
    <row r="124" spans="1:1" x14ac:dyDescent="0.2">
      <c r="A124">
        <v>2.5365358019224988</v>
      </c>
    </row>
    <row r="125" spans="1:1" x14ac:dyDescent="0.2">
      <c r="A125">
        <v>2.5529693798234949</v>
      </c>
    </row>
    <row r="126" spans="1:1" x14ac:dyDescent="0.2">
      <c r="A126">
        <v>2.5695257802564901</v>
      </c>
    </row>
    <row r="127" spans="1:1" x14ac:dyDescent="0.2">
      <c r="A127">
        <v>2.5861994081759301</v>
      </c>
    </row>
    <row r="128" spans="1:1" x14ac:dyDescent="0.2">
      <c r="A128">
        <v>2.6029845505925708</v>
      </c>
    </row>
    <row r="129" spans="1:1" x14ac:dyDescent="0.2">
      <c r="A129">
        <v>2.6198754400435336</v>
      </c>
    </row>
    <row r="130" spans="1:1" x14ac:dyDescent="0.2">
      <c r="A130">
        <v>2.636866668928743</v>
      </c>
    </row>
    <row r="131" spans="1:1" x14ac:dyDescent="0.2">
      <c r="A131">
        <v>2.6539560998605802</v>
      </c>
    </row>
    <row r="132" spans="1:1" x14ac:dyDescent="0.2">
      <c r="A132">
        <v>2.6711422356743419</v>
      </c>
    </row>
    <row r="133" spans="1:1" x14ac:dyDescent="0.2">
      <c r="A133">
        <v>2.6884221271351194</v>
      </c>
    </row>
    <row r="134" spans="1:1" x14ac:dyDescent="0.2">
      <c r="A134">
        <v>2.7057990507492105</v>
      </c>
    </row>
    <row r="135" spans="1:1" x14ac:dyDescent="0.2">
      <c r="A135">
        <v>2.7232748914293818</v>
      </c>
    </row>
    <row r="136" spans="1:1" x14ac:dyDescent="0.2">
      <c r="A136">
        <v>2.7408497926529654</v>
      </c>
    </row>
    <row r="137" spans="1:1" x14ac:dyDescent="0.2">
      <c r="A137">
        <v>2.7585246880300489</v>
      </c>
    </row>
    <row r="138" spans="1:1" x14ac:dyDescent="0.2">
      <c r="A138">
        <v>2.776304894943932</v>
      </c>
    </row>
    <row r="139" spans="1:1" x14ac:dyDescent="0.2">
      <c r="A139">
        <v>2.7941968078722064</v>
      </c>
    </row>
    <row r="140" spans="1:1" x14ac:dyDescent="0.2">
      <c r="A140">
        <v>2.8122076216991014</v>
      </c>
    </row>
    <row r="141" spans="1:1" x14ac:dyDescent="0.2">
      <c r="A141">
        <v>2.8303455197362877</v>
      </c>
    </row>
    <row r="142" spans="1:1" x14ac:dyDescent="0.2">
      <c r="A142">
        <v>2.8486084222210448</v>
      </c>
    </row>
    <row r="143" spans="1:1" x14ac:dyDescent="0.2">
      <c r="A143">
        <v>2.866994868728749</v>
      </c>
    </row>
    <row r="144" spans="1:1" x14ac:dyDescent="0.2">
      <c r="A144">
        <v>2.8855039314662565</v>
      </c>
    </row>
    <row r="145" spans="1:1" x14ac:dyDescent="0.2">
      <c r="A145">
        <v>2.9041351632564205</v>
      </c>
    </row>
    <row r="146" spans="1:1" x14ac:dyDescent="0.2">
      <c r="A146">
        <v>2.9228884224824871</v>
      </c>
    </row>
    <row r="147" spans="1:1" x14ac:dyDescent="0.2">
      <c r="A147">
        <v>2.9417637918663311</v>
      </c>
    </row>
    <row r="148" spans="1:1" x14ac:dyDescent="0.2">
      <c r="A148">
        <v>2.9607616377117139</v>
      </c>
    </row>
    <row r="149" spans="1:1" x14ac:dyDescent="0.2">
      <c r="A149">
        <v>2.9798823547007514</v>
      </c>
    </row>
    <row r="150" spans="1:1" x14ac:dyDescent="0.2">
      <c r="A150">
        <v>2.9991264066083176</v>
      </c>
    </row>
    <row r="151" spans="1:1" x14ac:dyDescent="0.2">
      <c r="A151">
        <v>3.0184945224062156</v>
      </c>
    </row>
    <row r="152" spans="1:1" x14ac:dyDescent="0.2">
      <c r="A152">
        <v>3.0379876514554702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9C0B-5383-B649-9C4C-B1AC56EA751B}">
  <dimension ref="A1:BD15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.1640625" customWidth="1"/>
    <col min="2" max="9" width="11.6640625" customWidth="1"/>
    <col min="10" max="10" width="10.6640625" customWidth="1"/>
    <col min="11" max="12" width="11.6640625" customWidth="1"/>
    <col min="13" max="13" width="10.6640625" customWidth="1"/>
    <col min="14" max="16" width="11.6640625" customWidth="1"/>
    <col min="17" max="17" width="10.6640625" customWidth="1"/>
    <col min="18" max="29" width="11.6640625" customWidth="1"/>
    <col min="30" max="30" width="10.6640625" customWidth="1"/>
    <col min="31" max="40" width="11.6640625" customWidth="1"/>
    <col min="41" max="56" width="2.1640625" customWidth="1"/>
  </cols>
  <sheetData>
    <row r="1" spans="1:56" x14ac:dyDescent="0.2">
      <c r="A1">
        <v>1</v>
      </c>
      <c r="B1">
        <v>1.0253052812696619</v>
      </c>
      <c r="C1">
        <v>1.0497646990844773</v>
      </c>
      <c r="D1">
        <v>1.0735066577639671</v>
      </c>
      <c r="E1">
        <v>1.096637625889735</v>
      </c>
      <c r="F1">
        <v>1.1192421363054654</v>
      </c>
      <c r="G1">
        <v>1.141382786116925</v>
      </c>
      <c r="H1">
        <v>1.1630943514939842</v>
      </c>
      <c r="I1">
        <v>1.1843886028325994</v>
      </c>
      <c r="J1">
        <v>1.205248419556834</v>
      </c>
      <c r="K1">
        <v>1.2256358153888298</v>
      </c>
      <c r="L1">
        <v>1.2454855181328299</v>
      </c>
      <c r="M1">
        <v>1.2647092498191641</v>
      </c>
      <c r="N1">
        <v>1.2832016119022245</v>
      </c>
      <c r="O1">
        <v>1.3008336650444923</v>
      </c>
      <c r="P1">
        <v>1.3174636294764956</v>
      </c>
      <c r="Q1">
        <v>1.3329363499788134</v>
      </c>
      <c r="R1">
        <v>1.3470881110440556</v>
      </c>
      <c r="S1">
        <v>1.3597509170208486</v>
      </c>
      <c r="T1">
        <v>1.3707583773118128</v>
      </c>
      <c r="U1">
        <v>1.3799473114275564</v>
      </c>
      <c r="V1">
        <v>1.387166309274644</v>
      </c>
      <c r="W1">
        <v>1.3922821513715722</v>
      </c>
      <c r="X1">
        <v>1.3951824839387597</v>
      </c>
      <c r="Y1">
        <v>1.3957784939885378</v>
      </c>
      <c r="Z1">
        <v>1.3940214948830878</v>
      </c>
      <c r="AA1">
        <v>1.3898900859024899</v>
      </c>
      <c r="AB1">
        <v>1.3834088778746518</v>
      </c>
      <c r="AC1">
        <v>1.3746447480493245</v>
      </c>
      <c r="AD1">
        <v>1.3637068400981009</v>
      </c>
      <c r="AE1">
        <v>1.350750309240403</v>
      </c>
      <c r="AF1">
        <v>1.3359763222434804</v>
      </c>
      <c r="AG1">
        <v>1.3196299173504198</v>
      </c>
      <c r="AH1">
        <v>1.301998934244148</v>
      </c>
      <c r="AI1">
        <v>1.2834108039394445</v>
      </c>
      <c r="AJ1">
        <v>1.264227198602961</v>
      </c>
      <c r="AK1">
        <v>1.2448515218051937</v>
      </c>
      <c r="AL1">
        <v>1.2257085778365584</v>
      </c>
      <c r="AM1">
        <v>1.2072649023913165</v>
      </c>
      <c r="AN1">
        <v>1.1900159221356208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</row>
    <row r="2" spans="1:56" x14ac:dyDescent="0.2">
      <c r="A2">
        <v>1</v>
      </c>
      <c r="B2">
        <v>1.0253052812696619</v>
      </c>
      <c r="C2">
        <v>1.0497646990844773</v>
      </c>
      <c r="D2">
        <v>1.0735066577639671</v>
      </c>
      <c r="E2">
        <v>1.096637625889735</v>
      </c>
      <c r="F2">
        <v>1.1192421363054654</v>
      </c>
      <c r="G2">
        <v>1.141382786116925</v>
      </c>
      <c r="H2">
        <v>1.1630943514939842</v>
      </c>
      <c r="I2">
        <v>1.1843886028325994</v>
      </c>
      <c r="J2">
        <v>1.205248419556834</v>
      </c>
      <c r="K2">
        <v>1.2256358153888298</v>
      </c>
      <c r="L2">
        <v>1.2454855181328299</v>
      </c>
      <c r="M2">
        <v>1.2647092498191641</v>
      </c>
      <c r="N2">
        <v>1.2832016119022245</v>
      </c>
      <c r="O2">
        <v>1.3008336650444923</v>
      </c>
      <c r="P2">
        <v>1.3174636294764956</v>
      </c>
      <c r="Q2">
        <v>1.3329363499788134</v>
      </c>
      <c r="R2">
        <v>1.3470881110440556</v>
      </c>
      <c r="S2">
        <v>1.3597509170208486</v>
      </c>
      <c r="T2">
        <v>1.3707583773118128</v>
      </c>
      <c r="U2">
        <v>1.3799473114275564</v>
      </c>
      <c r="V2">
        <v>1.387166309274644</v>
      </c>
      <c r="W2">
        <v>1.3922821513715722</v>
      </c>
      <c r="X2">
        <v>1.3951824839387597</v>
      </c>
      <c r="Y2">
        <v>1.3957784939885378</v>
      </c>
      <c r="Z2">
        <v>1.3940214948830878</v>
      </c>
      <c r="AA2">
        <v>1.3898900859024899</v>
      </c>
      <c r="AB2">
        <v>1.3834088778746518</v>
      </c>
      <c r="AC2">
        <v>1.3746447480493245</v>
      </c>
      <c r="AD2">
        <v>1.3637068400981009</v>
      </c>
      <c r="AE2">
        <v>1.350750309240403</v>
      </c>
      <c r="AF2">
        <v>1.3359763222434804</v>
      </c>
      <c r="AG2">
        <v>1.3196299173504198</v>
      </c>
      <c r="AH2">
        <v>1.301998934244148</v>
      </c>
      <c r="AI2">
        <v>1.2834108039394445</v>
      </c>
      <c r="AJ2">
        <v>1.264227198602961</v>
      </c>
      <c r="AK2">
        <v>1.2448515218051937</v>
      </c>
      <c r="AL2">
        <v>1.2257085778365584</v>
      </c>
      <c r="AM2">
        <v>1.2072649023913165</v>
      </c>
      <c r="AN2">
        <v>1.1900159221356208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">
      <c r="A3">
        <v>1</v>
      </c>
      <c r="B3">
        <v>1.0253052812696619</v>
      </c>
      <c r="C3">
        <v>1.0497646990844773</v>
      </c>
      <c r="D3">
        <v>1.0735066577639671</v>
      </c>
      <c r="E3">
        <v>1.096637625889735</v>
      </c>
      <c r="F3">
        <v>1.1192421363054654</v>
      </c>
      <c r="G3">
        <v>1.141382786116925</v>
      </c>
      <c r="H3">
        <v>1.1630943514939842</v>
      </c>
      <c r="I3">
        <v>1.1843886028325994</v>
      </c>
      <c r="J3">
        <v>1.205248419556834</v>
      </c>
      <c r="K3">
        <v>1.2256358153888298</v>
      </c>
      <c r="L3">
        <v>1.2454855181328299</v>
      </c>
      <c r="M3">
        <v>1.2647092498191641</v>
      </c>
      <c r="N3">
        <v>1.2832016119022245</v>
      </c>
      <c r="O3">
        <v>1.3008336650444923</v>
      </c>
      <c r="P3">
        <v>1.3174636294764956</v>
      </c>
      <c r="Q3">
        <v>1.3329363499788134</v>
      </c>
      <c r="R3">
        <v>1.3470881110440556</v>
      </c>
      <c r="S3">
        <v>1.3597509170208486</v>
      </c>
      <c r="T3">
        <v>1.3707583773118128</v>
      </c>
      <c r="U3">
        <v>1.3799473114275564</v>
      </c>
      <c r="V3">
        <v>1.387166309274644</v>
      </c>
      <c r="W3">
        <v>1.3922821513715722</v>
      </c>
      <c r="X3">
        <v>1.3951824839387597</v>
      </c>
      <c r="Y3">
        <v>1.3957784939885378</v>
      </c>
      <c r="Z3">
        <v>1.3940214948830878</v>
      </c>
      <c r="AA3">
        <v>1.3898900859024899</v>
      </c>
      <c r="AB3">
        <v>1.3834088778746518</v>
      </c>
      <c r="AC3">
        <v>1.3746447480493245</v>
      </c>
      <c r="AD3">
        <v>1.3637068400981009</v>
      </c>
      <c r="AE3">
        <v>1.350750309240403</v>
      </c>
      <c r="AF3">
        <v>1.3359763222434804</v>
      </c>
      <c r="AG3">
        <v>1.3196299173504198</v>
      </c>
      <c r="AH3">
        <v>1.301998934244148</v>
      </c>
      <c r="AI3">
        <v>1.2834108039394445</v>
      </c>
      <c r="AJ3">
        <v>1.264227198602961</v>
      </c>
      <c r="AK3">
        <v>1.2448515218051937</v>
      </c>
      <c r="AL3">
        <v>1.2257085778365584</v>
      </c>
      <c r="AM3">
        <v>1.2072649023913165</v>
      </c>
      <c r="AN3">
        <v>1.1900159221356208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>
        <v>1</v>
      </c>
      <c r="B4">
        <v>1.0253052812696619</v>
      </c>
      <c r="C4">
        <v>1.0497646990844773</v>
      </c>
      <c r="D4">
        <v>1.0735066577639671</v>
      </c>
      <c r="E4">
        <v>1.096637625889735</v>
      </c>
      <c r="F4">
        <v>1.1192421363054654</v>
      </c>
      <c r="G4">
        <v>1.141382786116925</v>
      </c>
      <c r="H4">
        <v>1.1630943514939842</v>
      </c>
      <c r="I4">
        <v>1.1843886028325994</v>
      </c>
      <c r="J4">
        <v>1.205248419556834</v>
      </c>
      <c r="K4">
        <v>1.2256358153888298</v>
      </c>
      <c r="L4">
        <v>1.2454855181328299</v>
      </c>
      <c r="M4">
        <v>1.2647092498191641</v>
      </c>
      <c r="N4">
        <v>1.2832016119022245</v>
      </c>
      <c r="O4">
        <v>1.3008336650444923</v>
      </c>
      <c r="P4">
        <v>1.3174636294764956</v>
      </c>
      <c r="Q4">
        <v>1.3329363499788134</v>
      </c>
      <c r="R4">
        <v>1.3470881110440556</v>
      </c>
      <c r="S4">
        <v>1.3597509170208486</v>
      </c>
      <c r="T4">
        <v>1.3707583773118128</v>
      </c>
      <c r="U4">
        <v>1.3799473114275564</v>
      </c>
      <c r="V4">
        <v>1.387166309274644</v>
      </c>
      <c r="W4">
        <v>1.3922821513715722</v>
      </c>
      <c r="X4">
        <v>1.3951824839387597</v>
      </c>
      <c r="Y4">
        <v>1.3957784939885378</v>
      </c>
      <c r="Z4">
        <v>1.3940214948830878</v>
      </c>
      <c r="AA4">
        <v>1.3898900859024899</v>
      </c>
      <c r="AB4">
        <v>1.3834088778746518</v>
      </c>
      <c r="AC4">
        <v>1.3746447480493245</v>
      </c>
      <c r="AD4">
        <v>1.3637068400981009</v>
      </c>
      <c r="AE4">
        <v>1.350750309240403</v>
      </c>
      <c r="AF4">
        <v>1.3359763222434804</v>
      </c>
      <c r="AG4">
        <v>1.3196299173504198</v>
      </c>
      <c r="AH4">
        <v>1.301998934244148</v>
      </c>
      <c r="AI4">
        <v>1.2834108039394445</v>
      </c>
      <c r="AJ4">
        <v>1.264227198602961</v>
      </c>
      <c r="AK4">
        <v>1.2448515218051937</v>
      </c>
      <c r="AL4">
        <v>1.2257085778365584</v>
      </c>
      <c r="AM4">
        <v>1.2072649023913165</v>
      </c>
      <c r="AN4">
        <v>1.1900159221356208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>
        <v>1</v>
      </c>
      <c r="B5">
        <v>1.0253052812696619</v>
      </c>
      <c r="C5">
        <v>1.0497646990844773</v>
      </c>
      <c r="D5">
        <v>1.0735066577639671</v>
      </c>
      <c r="E5">
        <v>1.096637625889735</v>
      </c>
      <c r="F5">
        <v>1.1192421363054654</v>
      </c>
      <c r="G5">
        <v>1.141382786116925</v>
      </c>
      <c r="H5">
        <v>1.1630943514939842</v>
      </c>
      <c r="I5">
        <v>1.1843886028325994</v>
      </c>
      <c r="J5">
        <v>1.205248419556834</v>
      </c>
      <c r="K5">
        <v>1.2256358153888298</v>
      </c>
      <c r="L5">
        <v>1.2454855181328299</v>
      </c>
      <c r="M5">
        <v>1.2647092498191641</v>
      </c>
      <c r="N5">
        <v>1.2832016119022245</v>
      </c>
      <c r="O5">
        <v>1.3008336650444923</v>
      </c>
      <c r="P5">
        <v>1.3174636294764956</v>
      </c>
      <c r="Q5">
        <v>1.3329363499788134</v>
      </c>
      <c r="R5">
        <v>1.3470881110440556</v>
      </c>
      <c r="S5">
        <v>1.3597509170208486</v>
      </c>
      <c r="T5">
        <v>1.3707583773118128</v>
      </c>
      <c r="U5">
        <v>1.3799473114275564</v>
      </c>
      <c r="V5">
        <v>1.387166309274644</v>
      </c>
      <c r="W5">
        <v>1.3922821513715722</v>
      </c>
      <c r="X5">
        <v>1.3951824839387597</v>
      </c>
      <c r="Y5">
        <v>1.3957784939885378</v>
      </c>
      <c r="Z5">
        <v>1.3940214948830878</v>
      </c>
      <c r="AA5">
        <v>1.3898900859024899</v>
      </c>
      <c r="AB5">
        <v>1.3834088778746518</v>
      </c>
      <c r="AC5">
        <v>1.3746447480493245</v>
      </c>
      <c r="AD5">
        <v>1.3637068400981009</v>
      </c>
      <c r="AE5">
        <v>1.350750309240403</v>
      </c>
      <c r="AF5">
        <v>1.3359763222434804</v>
      </c>
      <c r="AG5">
        <v>1.3196299173504198</v>
      </c>
      <c r="AH5">
        <v>1.301998934244148</v>
      </c>
      <c r="AI5">
        <v>1.2834108039394445</v>
      </c>
      <c r="AJ5">
        <v>1.264227198602961</v>
      </c>
      <c r="AK5">
        <v>1.2448515218051937</v>
      </c>
      <c r="AL5">
        <v>1.2257085778365584</v>
      </c>
      <c r="AM5">
        <v>1.2072649023913165</v>
      </c>
      <c r="AN5">
        <v>1.1900159221356208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>
        <v>1</v>
      </c>
      <c r="B6">
        <v>1.0253052812696619</v>
      </c>
      <c r="C6">
        <v>1.0497646990844773</v>
      </c>
      <c r="D6">
        <v>1.0735066577639671</v>
      </c>
      <c r="E6">
        <v>1.096637625889735</v>
      </c>
      <c r="F6">
        <v>1.1192421363054654</v>
      </c>
      <c r="G6">
        <v>1.141382786116925</v>
      </c>
      <c r="H6">
        <v>1.1630943514939842</v>
      </c>
      <c r="I6">
        <v>1.1843886028325994</v>
      </c>
      <c r="J6">
        <v>1.205248419556834</v>
      </c>
      <c r="K6">
        <v>1.2256358153888298</v>
      </c>
      <c r="L6">
        <v>1.2454855181328299</v>
      </c>
      <c r="M6">
        <v>1.2647092498191641</v>
      </c>
      <c r="N6">
        <v>1.2832016119022245</v>
      </c>
      <c r="O6">
        <v>1.3008336650444923</v>
      </c>
      <c r="P6">
        <v>1.3174636294764956</v>
      </c>
      <c r="Q6">
        <v>1.3329363499788134</v>
      </c>
      <c r="R6">
        <v>1.3470881110440556</v>
      </c>
      <c r="S6">
        <v>1.3597509170208486</v>
      </c>
      <c r="T6">
        <v>1.3707583773118128</v>
      </c>
      <c r="U6">
        <v>1.3799473114275564</v>
      </c>
      <c r="V6">
        <v>1.387166309274644</v>
      </c>
      <c r="W6">
        <v>1.3922821513715722</v>
      </c>
      <c r="X6">
        <v>1.3951824839387597</v>
      </c>
      <c r="Y6">
        <v>1.3957784939885378</v>
      </c>
      <c r="Z6">
        <v>1.3940214948830878</v>
      </c>
      <c r="AA6">
        <v>1.3898900859024899</v>
      </c>
      <c r="AB6">
        <v>1.3834088778746518</v>
      </c>
      <c r="AC6">
        <v>1.3746447480493245</v>
      </c>
      <c r="AD6">
        <v>1.3637068400981009</v>
      </c>
      <c r="AE6">
        <v>1.350750309240403</v>
      </c>
      <c r="AF6">
        <v>1.3359763222434804</v>
      </c>
      <c r="AG6">
        <v>1.3196299173504198</v>
      </c>
      <c r="AH6">
        <v>1.301998934244148</v>
      </c>
      <c r="AI6">
        <v>1.2834108039394445</v>
      </c>
      <c r="AJ6">
        <v>1.264227198602961</v>
      </c>
      <c r="AK6">
        <v>1.2448515218051937</v>
      </c>
      <c r="AL6">
        <v>1.2257085778365584</v>
      </c>
      <c r="AM6">
        <v>1.2072649023913165</v>
      </c>
      <c r="AN6">
        <v>1.1900159221356208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">
      <c r="A7">
        <v>1</v>
      </c>
      <c r="B7">
        <v>1.0253052812696619</v>
      </c>
      <c r="C7">
        <v>1.0497646990844773</v>
      </c>
      <c r="D7">
        <v>1.0735066577639671</v>
      </c>
      <c r="E7">
        <v>1.096637625889735</v>
      </c>
      <c r="F7">
        <v>1.1192421363054654</v>
      </c>
      <c r="G7">
        <v>1.141382786116925</v>
      </c>
      <c r="H7">
        <v>1.1630943514939842</v>
      </c>
      <c r="I7">
        <v>1.1843886028325994</v>
      </c>
      <c r="J7">
        <v>1.205248419556834</v>
      </c>
      <c r="K7">
        <v>1.2256358153888298</v>
      </c>
      <c r="L7">
        <v>1.2454855181328299</v>
      </c>
      <c r="M7">
        <v>1.2647092498191641</v>
      </c>
      <c r="N7">
        <v>1.2832016119022245</v>
      </c>
      <c r="O7">
        <v>1.3008336650444923</v>
      </c>
      <c r="P7">
        <v>1.3174636294764956</v>
      </c>
      <c r="Q7">
        <v>1.3329363499788134</v>
      </c>
      <c r="R7">
        <v>1.3470881110440556</v>
      </c>
      <c r="S7">
        <v>1.3597509170208486</v>
      </c>
      <c r="T7">
        <v>1.3707583773118128</v>
      </c>
      <c r="U7">
        <v>1.3799473114275564</v>
      </c>
      <c r="V7">
        <v>1.387166309274644</v>
      </c>
      <c r="W7">
        <v>1.3922821513715722</v>
      </c>
      <c r="X7">
        <v>1.3951824839387597</v>
      </c>
      <c r="Y7">
        <v>1.3957784939885378</v>
      </c>
      <c r="Z7">
        <v>1.3940214948830878</v>
      </c>
      <c r="AA7">
        <v>1.3898900859024899</v>
      </c>
      <c r="AB7">
        <v>1.3834088778746518</v>
      </c>
      <c r="AC7">
        <v>1.3746447480493245</v>
      </c>
      <c r="AD7">
        <v>1.3637068400981009</v>
      </c>
      <c r="AE7">
        <v>1.350750309240403</v>
      </c>
      <c r="AF7">
        <v>1.3359763222434804</v>
      </c>
      <c r="AG7">
        <v>1.3196299173504198</v>
      </c>
      <c r="AH7">
        <v>1.301998934244148</v>
      </c>
      <c r="AI7">
        <v>1.2834108039394445</v>
      </c>
      <c r="AJ7">
        <v>1.264227198602961</v>
      </c>
      <c r="AK7">
        <v>1.2448515218051937</v>
      </c>
      <c r="AL7">
        <v>1.2257085778365584</v>
      </c>
      <c r="AM7">
        <v>1.2072649023913165</v>
      </c>
      <c r="AN7">
        <v>1.1900159221356208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">
      <c r="A8">
        <v>1</v>
      </c>
      <c r="B8">
        <v>1.0253052812696619</v>
      </c>
      <c r="C8">
        <v>1.0497646990844773</v>
      </c>
      <c r="D8">
        <v>1.0735066577639671</v>
      </c>
      <c r="E8">
        <v>1.096637625889735</v>
      </c>
      <c r="F8">
        <v>1.1192421363054654</v>
      </c>
      <c r="G8">
        <v>1.141382786116925</v>
      </c>
      <c r="H8">
        <v>1.1630943514939842</v>
      </c>
      <c r="I8">
        <v>1.1843886028325994</v>
      </c>
      <c r="J8">
        <v>1.205248419556834</v>
      </c>
      <c r="K8">
        <v>1.2256358153888298</v>
      </c>
      <c r="L8">
        <v>1.2454855181328299</v>
      </c>
      <c r="M8">
        <v>1.2647092498191641</v>
      </c>
      <c r="N8">
        <v>1.2832016119022245</v>
      </c>
      <c r="O8">
        <v>1.3008336650444923</v>
      </c>
      <c r="P8">
        <v>1.3174636294764956</v>
      </c>
      <c r="Q8">
        <v>1.3329363499788134</v>
      </c>
      <c r="R8">
        <v>1.3470881110440556</v>
      </c>
      <c r="S8">
        <v>1.3597509170208486</v>
      </c>
      <c r="T8">
        <v>1.3707583773118128</v>
      </c>
      <c r="U8">
        <v>1.3799473114275564</v>
      </c>
      <c r="V8">
        <v>1.387166309274644</v>
      </c>
      <c r="W8">
        <v>1.3922821513715722</v>
      </c>
      <c r="X8">
        <v>1.3951824839387597</v>
      </c>
      <c r="Y8">
        <v>1.3957784939885378</v>
      </c>
      <c r="Z8">
        <v>1.3940214948830878</v>
      </c>
      <c r="AA8">
        <v>1.3898900859024899</v>
      </c>
      <c r="AB8">
        <v>1.3834088778746518</v>
      </c>
      <c r="AC8">
        <v>1.3746447480493245</v>
      </c>
      <c r="AD8">
        <v>1.3637068400981009</v>
      </c>
      <c r="AE8">
        <v>1.350750309240403</v>
      </c>
      <c r="AF8">
        <v>1.3359763222434804</v>
      </c>
      <c r="AG8">
        <v>1.3196299173504198</v>
      </c>
      <c r="AH8">
        <v>1.301998934244148</v>
      </c>
      <c r="AI8">
        <v>1.2834108039394445</v>
      </c>
      <c r="AJ8">
        <v>1.264227198602961</v>
      </c>
      <c r="AK8">
        <v>1.2448515218051937</v>
      </c>
      <c r="AL8">
        <v>1.2257085778365584</v>
      </c>
      <c r="AM8">
        <v>1.2072649023913165</v>
      </c>
      <c r="AN8">
        <v>1.1900159221356208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>
        <v>1</v>
      </c>
      <c r="B9">
        <v>1.0253052812696619</v>
      </c>
      <c r="C9">
        <v>1.0497646990844773</v>
      </c>
      <c r="D9">
        <v>1.0735066577639671</v>
      </c>
      <c r="E9">
        <v>1.096637625889735</v>
      </c>
      <c r="F9">
        <v>1.1192421363054654</v>
      </c>
      <c r="G9">
        <v>1.141382786116925</v>
      </c>
      <c r="H9">
        <v>1.1630943514939842</v>
      </c>
      <c r="I9">
        <v>1.1843886028325994</v>
      </c>
      <c r="J9">
        <v>1.205248419556834</v>
      </c>
      <c r="K9">
        <v>1.2256358153888298</v>
      </c>
      <c r="L9">
        <v>1.2454855181328299</v>
      </c>
      <c r="M9">
        <v>1.2647092498191641</v>
      </c>
      <c r="N9">
        <v>1.2832016119022245</v>
      </c>
      <c r="O9">
        <v>1.3008336650444923</v>
      </c>
      <c r="P9">
        <v>1.3174636294764956</v>
      </c>
      <c r="Q9">
        <v>1.3329363499788134</v>
      </c>
      <c r="R9">
        <v>1.3470881110440556</v>
      </c>
      <c r="S9">
        <v>1.3597509170208486</v>
      </c>
      <c r="T9">
        <v>1.3707583773118128</v>
      </c>
      <c r="U9">
        <v>1.3799473114275564</v>
      </c>
      <c r="V9">
        <v>1.387166309274644</v>
      </c>
      <c r="W9">
        <v>1.3922821513715722</v>
      </c>
      <c r="X9">
        <v>1.3951824839387597</v>
      </c>
      <c r="Y9">
        <v>1.3957784939885378</v>
      </c>
      <c r="Z9">
        <v>1.3940214948830878</v>
      </c>
      <c r="AA9">
        <v>1.3898900859024899</v>
      </c>
      <c r="AB9">
        <v>1.3834088778746518</v>
      </c>
      <c r="AC9">
        <v>1.3746447480493245</v>
      </c>
      <c r="AD9">
        <v>1.3637068400981009</v>
      </c>
      <c r="AE9">
        <v>1.350750309240403</v>
      </c>
      <c r="AF9">
        <v>1.3359763222434804</v>
      </c>
      <c r="AG9">
        <v>1.3196299173504198</v>
      </c>
      <c r="AH9">
        <v>1.301998934244148</v>
      </c>
      <c r="AI9">
        <v>1.2834108039394445</v>
      </c>
      <c r="AJ9">
        <v>1.264227198602961</v>
      </c>
      <c r="AK9">
        <v>1.2448515218051937</v>
      </c>
      <c r="AL9">
        <v>1.2257085778365584</v>
      </c>
      <c r="AM9">
        <v>1.2072649023913165</v>
      </c>
      <c r="AN9">
        <v>1.1900159221356208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>
        <v>1</v>
      </c>
      <c r="B10">
        <v>1.0253052812696619</v>
      </c>
      <c r="C10">
        <v>1.0497646990844773</v>
      </c>
      <c r="D10">
        <v>1.0735066577639671</v>
      </c>
      <c r="E10">
        <v>1.096637625889735</v>
      </c>
      <c r="F10">
        <v>1.1192421363054654</v>
      </c>
      <c r="G10">
        <v>1.141382786116925</v>
      </c>
      <c r="H10">
        <v>1.1630943514939842</v>
      </c>
      <c r="I10">
        <v>1.1843886028325994</v>
      </c>
      <c r="J10">
        <v>1.205248419556834</v>
      </c>
      <c r="K10">
        <v>1.2256358153888298</v>
      </c>
      <c r="L10">
        <v>1.2454855181328299</v>
      </c>
      <c r="M10">
        <v>1.2647092498191641</v>
      </c>
      <c r="N10">
        <v>1.2832016119022245</v>
      </c>
      <c r="O10">
        <v>1.3008336650444923</v>
      </c>
      <c r="P10">
        <v>1.3174636294764956</v>
      </c>
      <c r="Q10">
        <v>1.3329363499788134</v>
      </c>
      <c r="R10">
        <v>1.3470881110440556</v>
      </c>
      <c r="S10">
        <v>1.3597509170208486</v>
      </c>
      <c r="T10">
        <v>1.3707583773118128</v>
      </c>
      <c r="U10">
        <v>1.3799473114275564</v>
      </c>
      <c r="V10">
        <v>1.387166309274644</v>
      </c>
      <c r="W10">
        <v>1.3922821513715722</v>
      </c>
      <c r="X10">
        <v>1.3951824839387597</v>
      </c>
      <c r="Y10">
        <v>1.3957784939885378</v>
      </c>
      <c r="Z10">
        <v>1.3940214948830878</v>
      </c>
      <c r="AA10">
        <v>1.3898900859024899</v>
      </c>
      <c r="AB10">
        <v>1.3834088778746518</v>
      </c>
      <c r="AC10">
        <v>1.3746447480493245</v>
      </c>
      <c r="AD10">
        <v>1.3637068400981009</v>
      </c>
      <c r="AE10">
        <v>1.350750309240403</v>
      </c>
      <c r="AF10">
        <v>1.3359763222434804</v>
      </c>
      <c r="AG10">
        <v>1.3196299173504198</v>
      </c>
      <c r="AH10">
        <v>1.301998934244148</v>
      </c>
      <c r="AI10">
        <v>1.2834108039394445</v>
      </c>
      <c r="AJ10">
        <v>1.264227198602961</v>
      </c>
      <c r="AK10">
        <v>1.2448515218051937</v>
      </c>
      <c r="AL10">
        <v>1.2257085778365584</v>
      </c>
      <c r="AM10">
        <v>1.2072649023913165</v>
      </c>
      <c r="AN10">
        <v>1.1900159221356208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>
        <v>1</v>
      </c>
      <c r="B11">
        <v>1.0253052812696619</v>
      </c>
      <c r="C11">
        <v>1.0497646990844773</v>
      </c>
      <c r="D11">
        <v>1.0735066577639671</v>
      </c>
      <c r="E11">
        <v>1.096637625889735</v>
      </c>
      <c r="F11">
        <v>1.1192421363054654</v>
      </c>
      <c r="G11">
        <v>1.141382786116925</v>
      </c>
      <c r="H11">
        <v>1.1630943514939842</v>
      </c>
      <c r="I11">
        <v>1.1843886028325994</v>
      </c>
      <c r="J11">
        <v>1.205248419556834</v>
      </c>
      <c r="K11">
        <v>1.2256358153888298</v>
      </c>
      <c r="L11">
        <v>1.2454855181328299</v>
      </c>
      <c r="M11">
        <v>1.2647092498191641</v>
      </c>
      <c r="N11">
        <v>1.2832016119022245</v>
      </c>
      <c r="O11">
        <v>1.3008336650444923</v>
      </c>
      <c r="P11">
        <v>1.3174636294764956</v>
      </c>
      <c r="Q11">
        <v>1.3329363499788134</v>
      </c>
      <c r="R11">
        <v>1.3470881110440556</v>
      </c>
      <c r="S11">
        <v>1.3597509170208486</v>
      </c>
      <c r="T11">
        <v>1.3707583773118128</v>
      </c>
      <c r="U11">
        <v>1.3799473114275564</v>
      </c>
      <c r="V11">
        <v>1.387166309274644</v>
      </c>
      <c r="W11">
        <v>1.3922821513715722</v>
      </c>
      <c r="X11">
        <v>1.3951824839387597</v>
      </c>
      <c r="Y11">
        <v>1.3957784939885378</v>
      </c>
      <c r="Z11">
        <v>1.3940214948830878</v>
      </c>
      <c r="AA11">
        <v>1.3898900859024899</v>
      </c>
      <c r="AB11">
        <v>1.3834088778746518</v>
      </c>
      <c r="AC11">
        <v>1.3746447480493245</v>
      </c>
      <c r="AD11">
        <v>1.3637068400981009</v>
      </c>
      <c r="AE11">
        <v>1.350750309240403</v>
      </c>
      <c r="AF11">
        <v>1.3359763222434804</v>
      </c>
      <c r="AG11">
        <v>1.3196299173504198</v>
      </c>
      <c r="AH11">
        <v>1.301998934244148</v>
      </c>
      <c r="AI11">
        <v>1.2834108039394445</v>
      </c>
      <c r="AJ11">
        <v>1.264227198602961</v>
      </c>
      <c r="AK11">
        <v>1.2448515218051937</v>
      </c>
      <c r="AL11">
        <v>1.2257085778365584</v>
      </c>
      <c r="AM11">
        <v>1.2072649023913165</v>
      </c>
      <c r="AN11">
        <v>1.1900159221356208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>
        <v>1</v>
      </c>
      <c r="B12">
        <v>1.0253052812696619</v>
      </c>
      <c r="C12">
        <v>1.0497646990844773</v>
      </c>
      <c r="D12">
        <v>1.0735066577639671</v>
      </c>
      <c r="E12">
        <v>1.096637625889735</v>
      </c>
      <c r="F12">
        <v>1.1192421363054654</v>
      </c>
      <c r="G12">
        <v>1.141382786116925</v>
      </c>
      <c r="H12">
        <v>1.1630943514939842</v>
      </c>
      <c r="I12">
        <v>1.1843886028325994</v>
      </c>
      <c r="J12">
        <v>1.205248419556834</v>
      </c>
      <c r="K12">
        <v>1.2256358153888298</v>
      </c>
      <c r="L12">
        <v>1.2454855181328299</v>
      </c>
      <c r="M12">
        <v>1.2647092498191641</v>
      </c>
      <c r="N12">
        <v>1.2832016119022245</v>
      </c>
      <c r="O12">
        <v>1.3008336650444923</v>
      </c>
      <c r="P12">
        <v>1.3174636294764956</v>
      </c>
      <c r="Q12">
        <v>1.3329363499788134</v>
      </c>
      <c r="R12">
        <v>1.3470881110440556</v>
      </c>
      <c r="S12">
        <v>1.3597509170208486</v>
      </c>
      <c r="T12">
        <v>1.3707583773118128</v>
      </c>
      <c r="U12">
        <v>1.3799473114275564</v>
      </c>
      <c r="V12">
        <v>1.387166309274644</v>
      </c>
      <c r="W12">
        <v>1.3922821513715722</v>
      </c>
      <c r="X12">
        <v>1.3951824839387597</v>
      </c>
      <c r="Y12">
        <v>1.3957784939885378</v>
      </c>
      <c r="Z12">
        <v>1.3940214948830878</v>
      </c>
      <c r="AA12">
        <v>1.3898900859024899</v>
      </c>
      <c r="AB12">
        <v>1.3834088778746518</v>
      </c>
      <c r="AC12">
        <v>1.3746447480493245</v>
      </c>
      <c r="AD12">
        <v>1.3637068400981009</v>
      </c>
      <c r="AE12">
        <v>1.350750309240403</v>
      </c>
      <c r="AF12">
        <v>1.3359763222434804</v>
      </c>
      <c r="AG12">
        <v>1.3196299173504198</v>
      </c>
      <c r="AH12">
        <v>1.301998934244148</v>
      </c>
      <c r="AI12">
        <v>1.2834108039394445</v>
      </c>
      <c r="AJ12">
        <v>1.264227198602961</v>
      </c>
      <c r="AK12">
        <v>1.2448515218051937</v>
      </c>
      <c r="AL12">
        <v>1.2257085778365584</v>
      </c>
      <c r="AM12">
        <v>1.2072649023913165</v>
      </c>
      <c r="AN12">
        <v>1.1900159221356208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>
        <v>1</v>
      </c>
      <c r="B13">
        <v>1.0253052812696619</v>
      </c>
      <c r="C13">
        <v>1.0497646990844773</v>
      </c>
      <c r="D13">
        <v>1.0735066577639671</v>
      </c>
      <c r="E13">
        <v>1.096637625889735</v>
      </c>
      <c r="F13">
        <v>1.1192421363054654</v>
      </c>
      <c r="G13">
        <v>1.141382786116925</v>
      </c>
      <c r="H13">
        <v>1.1630943514939842</v>
      </c>
      <c r="I13">
        <v>1.1843886028325994</v>
      </c>
      <c r="J13">
        <v>1.205248419556834</v>
      </c>
      <c r="K13">
        <v>1.2256358153888298</v>
      </c>
      <c r="L13">
        <v>1.2454855181328299</v>
      </c>
      <c r="M13">
        <v>1.2647092498191641</v>
      </c>
      <c r="N13">
        <v>1.2832016119022245</v>
      </c>
      <c r="O13">
        <v>1.3008336650444923</v>
      </c>
      <c r="P13">
        <v>1.3174636294764956</v>
      </c>
      <c r="Q13">
        <v>1.3329363499788134</v>
      </c>
      <c r="R13">
        <v>1.3470881110440556</v>
      </c>
      <c r="S13">
        <v>1.3597509170208486</v>
      </c>
      <c r="T13">
        <v>1.3707583773118128</v>
      </c>
      <c r="U13">
        <v>1.3799473114275564</v>
      </c>
      <c r="V13">
        <v>1.387166309274644</v>
      </c>
      <c r="W13">
        <v>1.3922821513715722</v>
      </c>
      <c r="X13">
        <v>1.3951824839387597</v>
      </c>
      <c r="Y13">
        <v>1.3957784939885378</v>
      </c>
      <c r="Z13">
        <v>1.3940214948830878</v>
      </c>
      <c r="AA13">
        <v>1.3898900859024899</v>
      </c>
      <c r="AB13">
        <v>1.3834088778746518</v>
      </c>
      <c r="AC13">
        <v>1.3746447480493245</v>
      </c>
      <c r="AD13">
        <v>1.3637068400981009</v>
      </c>
      <c r="AE13">
        <v>1.350750309240403</v>
      </c>
      <c r="AF13">
        <v>1.3359763222434804</v>
      </c>
      <c r="AG13">
        <v>1.3196299173504198</v>
      </c>
      <c r="AH13">
        <v>1.301998934244148</v>
      </c>
      <c r="AI13">
        <v>1.2834108039394445</v>
      </c>
      <c r="AJ13">
        <v>1.264227198602961</v>
      </c>
      <c r="AK13">
        <v>1.2448515218051937</v>
      </c>
      <c r="AL13">
        <v>1.2257085778365584</v>
      </c>
      <c r="AM13">
        <v>1.2072649023913165</v>
      </c>
      <c r="AN13">
        <v>1.1900159221356208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>
        <v>1</v>
      </c>
      <c r="B14">
        <v>1.0253052812696619</v>
      </c>
      <c r="C14">
        <v>1.0497646990844773</v>
      </c>
      <c r="D14">
        <v>1.0735066577639671</v>
      </c>
      <c r="E14">
        <v>1.096637625889735</v>
      </c>
      <c r="F14">
        <v>1.1192421363054654</v>
      </c>
      <c r="G14">
        <v>1.141382786116925</v>
      </c>
      <c r="H14">
        <v>1.1630943514939842</v>
      </c>
      <c r="I14">
        <v>1.1843886028325994</v>
      </c>
      <c r="J14">
        <v>1.205248419556834</v>
      </c>
      <c r="K14">
        <v>1.2256358153888298</v>
      </c>
      <c r="L14">
        <v>1.2454855181328299</v>
      </c>
      <c r="M14">
        <v>1.2647092498191641</v>
      </c>
      <c r="N14">
        <v>1.2832016119022245</v>
      </c>
      <c r="O14">
        <v>1.3008336650444923</v>
      </c>
      <c r="P14">
        <v>1.3174636294764956</v>
      </c>
      <c r="Q14">
        <v>1.3329363499788134</v>
      </c>
      <c r="R14">
        <v>1.3470881110440556</v>
      </c>
      <c r="S14">
        <v>1.3597509170208486</v>
      </c>
      <c r="T14">
        <v>1.3707583773118128</v>
      </c>
      <c r="U14">
        <v>1.3799473114275564</v>
      </c>
      <c r="V14">
        <v>1.387166309274644</v>
      </c>
      <c r="W14">
        <v>1.3922821513715722</v>
      </c>
      <c r="X14">
        <v>1.3951824839387597</v>
      </c>
      <c r="Y14">
        <v>1.3957784939885378</v>
      </c>
      <c r="Z14">
        <v>1.3940214948830878</v>
      </c>
      <c r="AA14">
        <v>1.3898900859024899</v>
      </c>
      <c r="AB14">
        <v>1.3834088778746518</v>
      </c>
      <c r="AC14">
        <v>1.3746447480493245</v>
      </c>
      <c r="AD14">
        <v>1.3637068400981009</v>
      </c>
      <c r="AE14">
        <v>1.350750309240403</v>
      </c>
      <c r="AF14">
        <v>1.3359763222434804</v>
      </c>
      <c r="AG14">
        <v>1.3196299173504198</v>
      </c>
      <c r="AH14">
        <v>1.301998934244148</v>
      </c>
      <c r="AI14">
        <v>1.2834108039394445</v>
      </c>
      <c r="AJ14">
        <v>1.264227198602961</v>
      </c>
      <c r="AK14">
        <v>1.2448515218051937</v>
      </c>
      <c r="AL14">
        <v>1.2257085778365584</v>
      </c>
      <c r="AM14">
        <v>1.2072649023913165</v>
      </c>
      <c r="AN14">
        <v>1.1900159221356208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>
        <v>1</v>
      </c>
      <c r="B15">
        <v>1.0253052812696619</v>
      </c>
      <c r="C15">
        <v>1.0497646990844773</v>
      </c>
      <c r="D15">
        <v>1.0735066577639671</v>
      </c>
      <c r="E15">
        <v>1.096637625889735</v>
      </c>
      <c r="F15">
        <v>1.1192421363054654</v>
      </c>
      <c r="G15">
        <v>1.141382786116925</v>
      </c>
      <c r="H15">
        <v>1.1630943514939842</v>
      </c>
      <c r="I15">
        <v>1.1843886028325994</v>
      </c>
      <c r="J15">
        <v>1.205248419556834</v>
      </c>
      <c r="K15">
        <v>1.2256358153888298</v>
      </c>
      <c r="L15">
        <v>1.2454855181328299</v>
      </c>
      <c r="M15">
        <v>1.2647092498191641</v>
      </c>
      <c r="N15">
        <v>1.2832016119022245</v>
      </c>
      <c r="O15">
        <v>1.3008336650444923</v>
      </c>
      <c r="P15">
        <v>1.3174636294764956</v>
      </c>
      <c r="Q15">
        <v>1.3329363499788134</v>
      </c>
      <c r="R15">
        <v>1.3470881110440556</v>
      </c>
      <c r="S15">
        <v>1.3597509170208486</v>
      </c>
      <c r="T15">
        <v>1.3707583773118128</v>
      </c>
      <c r="U15">
        <v>1.3799473114275564</v>
      </c>
      <c r="V15">
        <v>1.387166309274644</v>
      </c>
      <c r="W15">
        <v>1.3922821513715722</v>
      </c>
      <c r="X15">
        <v>1.3951824839387597</v>
      </c>
      <c r="Y15">
        <v>1.3957784939885378</v>
      </c>
      <c r="Z15">
        <v>1.3940214948830878</v>
      </c>
      <c r="AA15">
        <v>1.3898900859024899</v>
      </c>
      <c r="AB15">
        <v>1.3834088778746518</v>
      </c>
      <c r="AC15">
        <v>1.3746447480493245</v>
      </c>
      <c r="AD15">
        <v>1.3637068400981009</v>
      </c>
      <c r="AE15">
        <v>1.350750309240403</v>
      </c>
      <c r="AF15">
        <v>1.3359763222434804</v>
      </c>
      <c r="AG15">
        <v>1.3196299173504198</v>
      </c>
      <c r="AH15">
        <v>1.301998934244148</v>
      </c>
      <c r="AI15">
        <v>1.2834108039394445</v>
      </c>
      <c r="AJ15">
        <v>1.264227198602961</v>
      </c>
      <c r="AK15">
        <v>1.2448515218051937</v>
      </c>
      <c r="AL15">
        <v>1.2257085778365584</v>
      </c>
      <c r="AM15">
        <v>1.2072649023913165</v>
      </c>
      <c r="AN15">
        <v>1.1900159221356208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>
        <v>1</v>
      </c>
      <c r="B16">
        <v>1.0253052812696619</v>
      </c>
      <c r="C16">
        <v>1.0497646990844773</v>
      </c>
      <c r="D16">
        <v>1.0735066577639671</v>
      </c>
      <c r="E16">
        <v>1.096637625889735</v>
      </c>
      <c r="F16">
        <v>1.1192421363054654</v>
      </c>
      <c r="G16">
        <v>1.141382786116925</v>
      </c>
      <c r="H16">
        <v>1.1630943514939842</v>
      </c>
      <c r="I16">
        <v>1.1843886028325994</v>
      </c>
      <c r="J16">
        <v>1.205248419556834</v>
      </c>
      <c r="K16">
        <v>1.2256358153888298</v>
      </c>
      <c r="L16">
        <v>1.2454855181328299</v>
      </c>
      <c r="M16">
        <v>1.2647092498191641</v>
      </c>
      <c r="N16">
        <v>1.2832016119022245</v>
      </c>
      <c r="O16">
        <v>1.3008336650444923</v>
      </c>
      <c r="P16">
        <v>1.3174636294764956</v>
      </c>
      <c r="Q16">
        <v>1.3329363499788134</v>
      </c>
      <c r="R16">
        <v>1.3470881110440556</v>
      </c>
      <c r="S16">
        <v>1.3597509170208486</v>
      </c>
      <c r="T16">
        <v>1.3707583773118128</v>
      </c>
      <c r="U16">
        <v>1.3799473114275564</v>
      </c>
      <c r="V16">
        <v>1.387166309274644</v>
      </c>
      <c r="W16">
        <v>1.3922821513715722</v>
      </c>
      <c r="X16">
        <v>1.3951824839387597</v>
      </c>
      <c r="Y16">
        <v>1.3957784939885378</v>
      </c>
      <c r="Z16">
        <v>1.3940214948830878</v>
      </c>
      <c r="AA16">
        <v>1.3898900859024899</v>
      </c>
      <c r="AB16">
        <v>1.3834088778746518</v>
      </c>
      <c r="AC16">
        <v>1.3746447480493245</v>
      </c>
      <c r="AD16">
        <v>1.3637068400981009</v>
      </c>
      <c r="AE16">
        <v>1.350750309240403</v>
      </c>
      <c r="AF16">
        <v>1.3359763222434804</v>
      </c>
      <c r="AG16">
        <v>1.3196299173504198</v>
      </c>
      <c r="AH16">
        <v>1.301998934244148</v>
      </c>
      <c r="AI16">
        <v>1.2834108039394445</v>
      </c>
      <c r="AJ16">
        <v>1.264227198602961</v>
      </c>
      <c r="AK16">
        <v>1.2448515218051937</v>
      </c>
      <c r="AL16">
        <v>1.2257085778365584</v>
      </c>
      <c r="AM16">
        <v>1.2072649023913165</v>
      </c>
      <c r="AN16">
        <v>1.1900159221356208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>
        <v>1</v>
      </c>
      <c r="B17">
        <v>1.0253052812696619</v>
      </c>
      <c r="C17">
        <v>1.0497646990844773</v>
      </c>
      <c r="D17">
        <v>1.0735066577639671</v>
      </c>
      <c r="E17">
        <v>1.096637625889735</v>
      </c>
      <c r="F17">
        <v>1.1192421363054654</v>
      </c>
      <c r="G17">
        <v>1.141382786116925</v>
      </c>
      <c r="H17">
        <v>1.1630943514939842</v>
      </c>
      <c r="I17">
        <v>1.1843886028325994</v>
      </c>
      <c r="J17">
        <v>1.205248419556834</v>
      </c>
      <c r="K17">
        <v>1.2256358153888298</v>
      </c>
      <c r="L17">
        <v>1.2454855181328299</v>
      </c>
      <c r="M17">
        <v>1.2647092498191641</v>
      </c>
      <c r="N17">
        <v>1.2832016119022245</v>
      </c>
      <c r="O17">
        <v>1.3008336650444923</v>
      </c>
      <c r="P17">
        <v>1.3174636294764956</v>
      </c>
      <c r="Q17">
        <v>1.3329363499788134</v>
      </c>
      <c r="R17">
        <v>1.3470881110440556</v>
      </c>
      <c r="S17">
        <v>1.3597509170208486</v>
      </c>
      <c r="T17">
        <v>1.3707583773118128</v>
      </c>
      <c r="U17">
        <v>1.3799473114275564</v>
      </c>
      <c r="V17">
        <v>1.387166309274644</v>
      </c>
      <c r="W17">
        <v>1.3922821513715722</v>
      </c>
      <c r="X17">
        <v>1.3951824839387597</v>
      </c>
      <c r="Y17">
        <v>1.3957784939885378</v>
      </c>
      <c r="Z17">
        <v>1.3940214948830878</v>
      </c>
      <c r="AA17">
        <v>1.3898900859024899</v>
      </c>
      <c r="AB17">
        <v>1.3834088778746518</v>
      </c>
      <c r="AC17">
        <v>1.3746447480493245</v>
      </c>
      <c r="AD17">
        <v>1.3637068400981009</v>
      </c>
      <c r="AE17">
        <v>1.350750309240403</v>
      </c>
      <c r="AF17">
        <v>1.3359763222434804</v>
      </c>
      <c r="AG17">
        <v>1.3196299173504198</v>
      </c>
      <c r="AH17">
        <v>1.301998934244148</v>
      </c>
      <c r="AI17">
        <v>1.2834108039394445</v>
      </c>
      <c r="AJ17">
        <v>1.264227198602961</v>
      </c>
      <c r="AK17">
        <v>1.2448515218051937</v>
      </c>
      <c r="AL17">
        <v>1.2257085778365584</v>
      </c>
      <c r="AM17">
        <v>1.2072649023913165</v>
      </c>
      <c r="AN17">
        <v>1.1900159221356208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>
        <v>1</v>
      </c>
      <c r="B18">
        <v>1.0253052812696619</v>
      </c>
      <c r="C18">
        <v>1.0497646990844773</v>
      </c>
      <c r="D18">
        <v>1.0735066577639671</v>
      </c>
      <c r="E18">
        <v>1.096637625889735</v>
      </c>
      <c r="F18">
        <v>1.1192421363054654</v>
      </c>
      <c r="G18">
        <v>1.141382786116925</v>
      </c>
      <c r="H18">
        <v>1.1630943514939842</v>
      </c>
      <c r="I18">
        <v>1.1843886028325994</v>
      </c>
      <c r="J18">
        <v>1.205248419556834</v>
      </c>
      <c r="K18">
        <v>1.2256358153888298</v>
      </c>
      <c r="L18">
        <v>1.2454855181328299</v>
      </c>
      <c r="M18">
        <v>1.2647092498191641</v>
      </c>
      <c r="N18">
        <v>1.2832016119022245</v>
      </c>
      <c r="O18">
        <v>1.3008336650444923</v>
      </c>
      <c r="P18">
        <v>1.3174636294764956</v>
      </c>
      <c r="Q18">
        <v>1.3329363499788134</v>
      </c>
      <c r="R18">
        <v>1.3470881110440556</v>
      </c>
      <c r="S18">
        <v>1.3597509170208486</v>
      </c>
      <c r="T18">
        <v>1.3707583773118128</v>
      </c>
      <c r="U18">
        <v>1.3799473114275564</v>
      </c>
      <c r="V18">
        <v>1.387166309274644</v>
      </c>
      <c r="W18">
        <v>1.3922821513715722</v>
      </c>
      <c r="X18">
        <v>1.3951824839387597</v>
      </c>
      <c r="Y18">
        <v>1.3957784939885378</v>
      </c>
      <c r="Z18">
        <v>1.3940214948830878</v>
      </c>
      <c r="AA18">
        <v>1.3898900859024899</v>
      </c>
      <c r="AB18">
        <v>1.3834088778746518</v>
      </c>
      <c r="AC18">
        <v>1.3746447480493245</v>
      </c>
      <c r="AD18">
        <v>1.3637068400981009</v>
      </c>
      <c r="AE18">
        <v>1.350750309240403</v>
      </c>
      <c r="AF18">
        <v>1.3359763222434804</v>
      </c>
      <c r="AG18">
        <v>1.3196299173504198</v>
      </c>
      <c r="AH18">
        <v>1.301998934244148</v>
      </c>
      <c r="AI18">
        <v>1.2834108039394445</v>
      </c>
      <c r="AJ18">
        <v>1.264227198602961</v>
      </c>
      <c r="AK18">
        <v>1.2448515218051937</v>
      </c>
      <c r="AL18">
        <v>1.2257085778365584</v>
      </c>
      <c r="AM18">
        <v>1.2072649023913165</v>
      </c>
      <c r="AN18">
        <v>1.1900159221356208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>
        <v>1</v>
      </c>
      <c r="B19">
        <v>1.0253052812696619</v>
      </c>
      <c r="C19">
        <v>1.0497646990844773</v>
      </c>
      <c r="D19">
        <v>1.0735066577639671</v>
      </c>
      <c r="E19">
        <v>1.096637625889735</v>
      </c>
      <c r="F19">
        <v>1.1192421363054654</v>
      </c>
      <c r="G19">
        <v>1.141382786116925</v>
      </c>
      <c r="H19">
        <v>1.1630943514939842</v>
      </c>
      <c r="I19">
        <v>1.1843886028325994</v>
      </c>
      <c r="J19">
        <v>1.205248419556834</v>
      </c>
      <c r="K19">
        <v>1.2256358153888298</v>
      </c>
      <c r="L19">
        <v>1.2454855181328299</v>
      </c>
      <c r="M19">
        <v>1.2647092498191641</v>
      </c>
      <c r="N19">
        <v>1.2832016119022245</v>
      </c>
      <c r="O19">
        <v>1.3008336650444923</v>
      </c>
      <c r="P19">
        <v>1.3174636294764956</v>
      </c>
      <c r="Q19">
        <v>1.3329363499788134</v>
      </c>
      <c r="R19">
        <v>1.3470881110440556</v>
      </c>
      <c r="S19">
        <v>1.3597509170208486</v>
      </c>
      <c r="T19">
        <v>1.3707583773118128</v>
      </c>
      <c r="U19">
        <v>1.3799473114275564</v>
      </c>
      <c r="V19">
        <v>1.387166309274644</v>
      </c>
      <c r="W19">
        <v>1.3922821513715722</v>
      </c>
      <c r="X19">
        <v>1.3951824839387597</v>
      </c>
      <c r="Y19">
        <v>1.3957784939885378</v>
      </c>
      <c r="Z19">
        <v>1.3940214948830878</v>
      </c>
      <c r="AA19">
        <v>1.3898900859024899</v>
      </c>
      <c r="AB19">
        <v>1.3834088778746518</v>
      </c>
      <c r="AC19">
        <v>1.3746447480493245</v>
      </c>
      <c r="AD19">
        <v>1.3637068400981009</v>
      </c>
      <c r="AE19">
        <v>1.350750309240403</v>
      </c>
      <c r="AF19">
        <v>1.3359763222434804</v>
      </c>
      <c r="AG19">
        <v>1.3196299173504198</v>
      </c>
      <c r="AH19">
        <v>1.301998934244148</v>
      </c>
      <c r="AI19">
        <v>1.2834108039394445</v>
      </c>
      <c r="AJ19">
        <v>1.264227198602961</v>
      </c>
      <c r="AK19">
        <v>1.2448515218051937</v>
      </c>
      <c r="AL19">
        <v>1.2257085778365584</v>
      </c>
      <c r="AM19">
        <v>1.2072649023913165</v>
      </c>
      <c r="AN19">
        <v>1.1900159221356208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>
        <v>1</v>
      </c>
      <c r="B20">
        <v>1.0253052812696619</v>
      </c>
      <c r="C20">
        <v>1.0497646990844773</v>
      </c>
      <c r="D20">
        <v>1.0735066577639671</v>
      </c>
      <c r="E20">
        <v>1.096637625889735</v>
      </c>
      <c r="F20">
        <v>1.1192421363054654</v>
      </c>
      <c r="G20">
        <v>1.141382786116925</v>
      </c>
      <c r="H20">
        <v>1.1630943514939842</v>
      </c>
      <c r="I20">
        <v>1.1843886028325994</v>
      </c>
      <c r="J20">
        <v>1.205248419556834</v>
      </c>
      <c r="K20">
        <v>1.2256358153888298</v>
      </c>
      <c r="L20">
        <v>1.2454855181328299</v>
      </c>
      <c r="M20">
        <v>1.2647092498191641</v>
      </c>
      <c r="N20">
        <v>1.2832016119022245</v>
      </c>
      <c r="O20">
        <v>1.3008336650444923</v>
      </c>
      <c r="P20">
        <v>1.3174636294764956</v>
      </c>
      <c r="Q20">
        <v>1.3329363499788134</v>
      </c>
      <c r="R20">
        <v>1.3470881110440556</v>
      </c>
      <c r="S20">
        <v>1.3597509170208486</v>
      </c>
      <c r="T20">
        <v>1.3707583773118128</v>
      </c>
      <c r="U20">
        <v>1.3799473114275564</v>
      </c>
      <c r="V20">
        <v>1.387166309274644</v>
      </c>
      <c r="W20">
        <v>1.3922821513715722</v>
      </c>
      <c r="X20">
        <v>1.3951824839387597</v>
      </c>
      <c r="Y20">
        <v>1.3957784939885378</v>
      </c>
      <c r="Z20">
        <v>1.3940214948830878</v>
      </c>
      <c r="AA20">
        <v>1.3898900859024899</v>
      </c>
      <c r="AB20">
        <v>1.3834088778746518</v>
      </c>
      <c r="AC20">
        <v>1.3746447480493245</v>
      </c>
      <c r="AD20">
        <v>1.3637068400981009</v>
      </c>
      <c r="AE20">
        <v>1.350750309240403</v>
      </c>
      <c r="AF20">
        <v>1.3359763222434804</v>
      </c>
      <c r="AG20">
        <v>1.3196299173504198</v>
      </c>
      <c r="AH20">
        <v>1.301998934244148</v>
      </c>
      <c r="AI20">
        <v>1.2834108039394445</v>
      </c>
      <c r="AJ20">
        <v>1.264227198602961</v>
      </c>
      <c r="AK20">
        <v>1.2448515218051937</v>
      </c>
      <c r="AL20">
        <v>1.2257085778365584</v>
      </c>
      <c r="AM20">
        <v>1.2072649023913165</v>
      </c>
      <c r="AN20">
        <v>1.1900159221356208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>
        <v>1</v>
      </c>
      <c r="B21">
        <v>1.0253052812696619</v>
      </c>
      <c r="C21">
        <v>1.0497646990844773</v>
      </c>
      <c r="D21">
        <v>1.0735066577639671</v>
      </c>
      <c r="E21">
        <v>1.096637625889735</v>
      </c>
      <c r="F21">
        <v>1.1192421363054654</v>
      </c>
      <c r="G21">
        <v>1.141382786116925</v>
      </c>
      <c r="H21">
        <v>1.1630943514939842</v>
      </c>
      <c r="I21">
        <v>1.1843886028325994</v>
      </c>
      <c r="J21">
        <v>1.205248419556834</v>
      </c>
      <c r="K21">
        <v>1.2256358153888298</v>
      </c>
      <c r="L21">
        <v>1.2454855181328299</v>
      </c>
      <c r="M21">
        <v>1.2647092498191641</v>
      </c>
      <c r="N21">
        <v>1.2832016119022245</v>
      </c>
      <c r="O21">
        <v>1.3008336650444923</v>
      </c>
      <c r="P21">
        <v>1.3174636294764956</v>
      </c>
      <c r="Q21">
        <v>1.3329363499788134</v>
      </c>
      <c r="R21">
        <v>1.3470881110440556</v>
      </c>
      <c r="S21">
        <v>1.3597509170208486</v>
      </c>
      <c r="T21">
        <v>1.3707583773118128</v>
      </c>
      <c r="U21">
        <v>1.3799473114275564</v>
      </c>
      <c r="V21">
        <v>1.387166309274644</v>
      </c>
      <c r="W21">
        <v>1.3922821513715722</v>
      </c>
      <c r="X21">
        <v>1.3951824839387597</v>
      </c>
      <c r="Y21">
        <v>1.3957784939885378</v>
      </c>
      <c r="Z21">
        <v>1.3940214948830878</v>
      </c>
      <c r="AA21">
        <v>1.3898900859024899</v>
      </c>
      <c r="AB21">
        <v>1.3834088778746518</v>
      </c>
      <c r="AC21">
        <v>1.3746447480493245</v>
      </c>
      <c r="AD21">
        <v>1.3637068400981009</v>
      </c>
      <c r="AE21">
        <v>1.350750309240403</v>
      </c>
      <c r="AF21">
        <v>1.3359763222434804</v>
      </c>
      <c r="AG21">
        <v>1.3196299173504198</v>
      </c>
      <c r="AH21">
        <v>1.301998934244148</v>
      </c>
      <c r="AI21">
        <v>1.2834108039394445</v>
      </c>
      <c r="AJ21">
        <v>1.264227198602961</v>
      </c>
      <c r="AK21">
        <v>1.2448515218051937</v>
      </c>
      <c r="AL21">
        <v>1.2257085778365584</v>
      </c>
      <c r="AM21">
        <v>1.2072649023913165</v>
      </c>
      <c r="AN21">
        <v>1.1900159221356208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>
        <v>1</v>
      </c>
      <c r="B22">
        <v>1.0253052812696619</v>
      </c>
      <c r="C22">
        <v>1.0497646990844773</v>
      </c>
      <c r="D22">
        <v>1.0735066577639671</v>
      </c>
      <c r="E22">
        <v>1.096637625889735</v>
      </c>
      <c r="F22">
        <v>1.1192421363054654</v>
      </c>
      <c r="G22">
        <v>1.141382786116925</v>
      </c>
      <c r="H22">
        <v>1.1630943514939842</v>
      </c>
      <c r="I22">
        <v>1.1843886028325994</v>
      </c>
      <c r="J22">
        <v>1.205248419556834</v>
      </c>
      <c r="K22">
        <v>1.2256358153888298</v>
      </c>
      <c r="L22">
        <v>1.2454855181328299</v>
      </c>
      <c r="M22">
        <v>1.2647092498191641</v>
      </c>
      <c r="N22">
        <v>1.2832016119022245</v>
      </c>
      <c r="O22">
        <v>1.3008336650444923</v>
      </c>
      <c r="P22">
        <v>1.3174636294764956</v>
      </c>
      <c r="Q22">
        <v>1.3329363499788134</v>
      </c>
      <c r="R22">
        <v>1.3470881110440556</v>
      </c>
      <c r="S22">
        <v>1.3597509170208486</v>
      </c>
      <c r="T22">
        <v>1.3707583773118128</v>
      </c>
      <c r="U22">
        <v>1.3799473114275564</v>
      </c>
      <c r="V22">
        <v>1.387166309274644</v>
      </c>
      <c r="W22">
        <v>1.3922821513715722</v>
      </c>
      <c r="X22">
        <v>1.3951824839387597</v>
      </c>
      <c r="Y22">
        <v>1.3957784939885378</v>
      </c>
      <c r="Z22">
        <v>1.3940214948830878</v>
      </c>
      <c r="AA22">
        <v>1.3898900859024899</v>
      </c>
      <c r="AB22">
        <v>1.3834088778746518</v>
      </c>
      <c r="AC22">
        <v>1.3746447480493245</v>
      </c>
      <c r="AD22">
        <v>1.3637068400981009</v>
      </c>
      <c r="AE22">
        <v>1.350750309240403</v>
      </c>
      <c r="AF22">
        <v>1.3359763222434804</v>
      </c>
      <c r="AG22">
        <v>1.3196299173504198</v>
      </c>
      <c r="AH22">
        <v>1.301998934244148</v>
      </c>
      <c r="AI22">
        <v>1.2834108039394445</v>
      </c>
      <c r="AJ22">
        <v>1.264227198602961</v>
      </c>
      <c r="AK22">
        <v>1.2448515218051937</v>
      </c>
      <c r="AL22">
        <v>1.2257085778365584</v>
      </c>
      <c r="AM22">
        <v>1.2072649023913165</v>
      </c>
      <c r="AN22">
        <v>1.1900159221356208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>
        <v>1</v>
      </c>
      <c r="B23">
        <v>1.0253052812696619</v>
      </c>
      <c r="C23">
        <v>1.0497646990844773</v>
      </c>
      <c r="D23">
        <v>1.0735066577639671</v>
      </c>
      <c r="E23">
        <v>1.096637625889735</v>
      </c>
      <c r="F23">
        <v>1.1192421363054654</v>
      </c>
      <c r="G23">
        <v>1.141382786116925</v>
      </c>
      <c r="H23">
        <v>1.1630943514939842</v>
      </c>
      <c r="I23">
        <v>1.1843886028325994</v>
      </c>
      <c r="J23">
        <v>1.205248419556834</v>
      </c>
      <c r="K23">
        <v>1.2256358153888298</v>
      </c>
      <c r="L23">
        <v>1.2454855181328299</v>
      </c>
      <c r="M23">
        <v>1.2647092498191641</v>
      </c>
      <c r="N23">
        <v>1.2832016119022245</v>
      </c>
      <c r="O23">
        <v>1.3008336650444923</v>
      </c>
      <c r="P23">
        <v>1.3174636294764956</v>
      </c>
      <c r="Q23">
        <v>1.3329363499788134</v>
      </c>
      <c r="R23">
        <v>1.3470881110440556</v>
      </c>
      <c r="S23">
        <v>1.3597509170208486</v>
      </c>
      <c r="T23">
        <v>1.3707583773118128</v>
      </c>
      <c r="U23">
        <v>1.3799473114275564</v>
      </c>
      <c r="V23">
        <v>1.387166309274644</v>
      </c>
      <c r="W23">
        <v>1.3922821513715722</v>
      </c>
      <c r="X23">
        <v>1.3951824839387597</v>
      </c>
      <c r="Y23">
        <v>1.3957784939885378</v>
      </c>
      <c r="Z23">
        <v>1.3940214948830878</v>
      </c>
      <c r="AA23">
        <v>1.3898900859024899</v>
      </c>
      <c r="AB23">
        <v>1.3834088778746518</v>
      </c>
      <c r="AC23">
        <v>1.3746447480493245</v>
      </c>
      <c r="AD23">
        <v>1.3637068400981009</v>
      </c>
      <c r="AE23">
        <v>1.350750309240403</v>
      </c>
      <c r="AF23">
        <v>1.3359763222434804</v>
      </c>
      <c r="AG23">
        <v>1.3196299173504198</v>
      </c>
      <c r="AH23">
        <v>1.301998934244148</v>
      </c>
      <c r="AI23">
        <v>1.2834108039394445</v>
      </c>
      <c r="AJ23">
        <v>1.264227198602961</v>
      </c>
      <c r="AK23">
        <v>1.2448515218051937</v>
      </c>
      <c r="AL23">
        <v>1.2257085778365584</v>
      </c>
      <c r="AM23">
        <v>1.2072649023913165</v>
      </c>
      <c r="AN23">
        <v>1.1900159221356208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>
        <v>1</v>
      </c>
      <c r="B24">
        <v>1.0253052812696619</v>
      </c>
      <c r="C24">
        <v>1.0497646990844773</v>
      </c>
      <c r="D24">
        <v>1.0735066577639671</v>
      </c>
      <c r="E24">
        <v>1.096637625889735</v>
      </c>
      <c r="F24">
        <v>1.1192421363054654</v>
      </c>
      <c r="G24">
        <v>1.141382786116925</v>
      </c>
      <c r="H24">
        <v>1.1630943514939842</v>
      </c>
      <c r="I24">
        <v>1.1843886028325994</v>
      </c>
      <c r="J24">
        <v>1.205248419556834</v>
      </c>
      <c r="K24">
        <v>1.2256358153888298</v>
      </c>
      <c r="L24">
        <v>1.2454855181328299</v>
      </c>
      <c r="M24">
        <v>1.2647092498191641</v>
      </c>
      <c r="N24">
        <v>1.2832016119022245</v>
      </c>
      <c r="O24">
        <v>1.3008336650444923</v>
      </c>
      <c r="P24">
        <v>1.3174636294764956</v>
      </c>
      <c r="Q24">
        <v>1.3329363499788134</v>
      </c>
      <c r="R24">
        <v>1.3470881110440556</v>
      </c>
      <c r="S24">
        <v>1.3597509170208486</v>
      </c>
      <c r="T24">
        <v>1.3707583773118128</v>
      </c>
      <c r="U24">
        <v>1.3799473114275564</v>
      </c>
      <c r="V24">
        <v>1.387166309274644</v>
      </c>
      <c r="W24">
        <v>1.3922821513715722</v>
      </c>
      <c r="X24">
        <v>1.3951824839387597</v>
      </c>
      <c r="Y24">
        <v>1.3957784939885378</v>
      </c>
      <c r="Z24">
        <v>1.3940214948830878</v>
      </c>
      <c r="AA24">
        <v>1.3898900859024899</v>
      </c>
      <c r="AB24">
        <v>1.3834088778746518</v>
      </c>
      <c r="AC24">
        <v>1.3746447480493245</v>
      </c>
      <c r="AD24">
        <v>1.3637068400981009</v>
      </c>
      <c r="AE24">
        <v>1.350750309240403</v>
      </c>
      <c r="AF24">
        <v>1.3359763222434804</v>
      </c>
      <c r="AG24">
        <v>1.3196299173504198</v>
      </c>
      <c r="AH24">
        <v>1.301998934244148</v>
      </c>
      <c r="AI24">
        <v>1.2834108039394445</v>
      </c>
      <c r="AJ24">
        <v>1.264227198602961</v>
      </c>
      <c r="AK24">
        <v>1.2448515218051937</v>
      </c>
      <c r="AL24">
        <v>1.2257085778365584</v>
      </c>
      <c r="AM24">
        <v>1.2072649023913165</v>
      </c>
      <c r="AN24">
        <v>1.1900159221356208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">
      <c r="A25">
        <v>1</v>
      </c>
      <c r="B25">
        <v>1.0253052812696619</v>
      </c>
      <c r="C25">
        <v>1.0497646990844773</v>
      </c>
      <c r="D25">
        <v>1.0735066577639671</v>
      </c>
      <c r="E25">
        <v>1.096637625889735</v>
      </c>
      <c r="F25">
        <v>1.1192421363054654</v>
      </c>
      <c r="G25">
        <v>1.141382786116925</v>
      </c>
      <c r="H25">
        <v>1.1630943514939842</v>
      </c>
      <c r="I25">
        <v>1.1843886028325994</v>
      </c>
      <c r="J25">
        <v>1.205248419556834</v>
      </c>
      <c r="K25">
        <v>1.2256358153888298</v>
      </c>
      <c r="L25">
        <v>1.2454855181328299</v>
      </c>
      <c r="M25">
        <v>1.2647092498191641</v>
      </c>
      <c r="N25">
        <v>1.2832016119022245</v>
      </c>
      <c r="O25">
        <v>1.3008336650444923</v>
      </c>
      <c r="P25">
        <v>1.3174636294764956</v>
      </c>
      <c r="Q25">
        <v>1.3329363499788134</v>
      </c>
      <c r="R25">
        <v>1.3470881110440556</v>
      </c>
      <c r="S25">
        <v>1.3597509170208486</v>
      </c>
      <c r="T25">
        <v>1.3707583773118128</v>
      </c>
      <c r="U25">
        <v>1.3799473114275564</v>
      </c>
      <c r="V25">
        <v>1.387166309274644</v>
      </c>
      <c r="W25">
        <v>1.3922821513715722</v>
      </c>
      <c r="X25">
        <v>1.3951824839387597</v>
      </c>
      <c r="Y25">
        <v>1.3957784939885378</v>
      </c>
      <c r="Z25">
        <v>1.3940214948830878</v>
      </c>
      <c r="AA25">
        <v>1.3898900859024899</v>
      </c>
      <c r="AB25">
        <v>1.3834088778746518</v>
      </c>
      <c r="AC25">
        <v>1.3746447480493245</v>
      </c>
      <c r="AD25">
        <v>1.3637068400981009</v>
      </c>
      <c r="AE25">
        <v>1.350750309240403</v>
      </c>
      <c r="AF25">
        <v>1.3359763222434804</v>
      </c>
      <c r="AG25">
        <v>1.3196299173504198</v>
      </c>
      <c r="AH25">
        <v>1.301998934244148</v>
      </c>
      <c r="AI25">
        <v>1.2834108039394445</v>
      </c>
      <c r="AJ25">
        <v>1.264227198602961</v>
      </c>
      <c r="AK25">
        <v>1.2448515218051937</v>
      </c>
      <c r="AL25">
        <v>1.2257085778365584</v>
      </c>
      <c r="AM25">
        <v>1.2072649023913165</v>
      </c>
      <c r="AN25">
        <v>1.1900159221356208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>
        <v>1</v>
      </c>
      <c r="B26">
        <v>1.0253052812696619</v>
      </c>
      <c r="C26">
        <v>1.0497646990844773</v>
      </c>
      <c r="D26">
        <v>1.0735066577639671</v>
      </c>
      <c r="E26">
        <v>1.096637625889735</v>
      </c>
      <c r="F26">
        <v>1.1192421363054654</v>
      </c>
      <c r="G26">
        <v>1.141382786116925</v>
      </c>
      <c r="H26">
        <v>1.1630943514939842</v>
      </c>
      <c r="I26">
        <v>1.1843886028325994</v>
      </c>
      <c r="J26">
        <v>1.205248419556834</v>
      </c>
      <c r="K26">
        <v>1.2256358153888298</v>
      </c>
      <c r="L26">
        <v>1.2454855181328299</v>
      </c>
      <c r="M26">
        <v>1.2647092498191641</v>
      </c>
      <c r="N26">
        <v>1.2832016119022245</v>
      </c>
      <c r="O26">
        <v>1.3008336650444923</v>
      </c>
      <c r="P26">
        <v>1.3174636294764956</v>
      </c>
      <c r="Q26">
        <v>1.3329363499788134</v>
      </c>
      <c r="R26">
        <v>1.3470881110440556</v>
      </c>
      <c r="S26">
        <v>1.3597509170208486</v>
      </c>
      <c r="T26">
        <v>1.3707583773118128</v>
      </c>
      <c r="U26">
        <v>1.3799473114275564</v>
      </c>
      <c r="V26">
        <v>1.387166309274644</v>
      </c>
      <c r="W26">
        <v>1.3922821513715722</v>
      </c>
      <c r="X26">
        <v>1.3951824839387597</v>
      </c>
      <c r="Y26">
        <v>1.3957784939885378</v>
      </c>
      <c r="Z26">
        <v>1.3940214948830878</v>
      </c>
      <c r="AA26">
        <v>1.3898900859024899</v>
      </c>
      <c r="AB26">
        <v>1.3834088778746518</v>
      </c>
      <c r="AC26">
        <v>1.3746447480493245</v>
      </c>
      <c r="AD26">
        <v>1.3637068400981009</v>
      </c>
      <c r="AE26">
        <v>1.350750309240403</v>
      </c>
      <c r="AF26">
        <v>1.3359763222434804</v>
      </c>
      <c r="AG26">
        <v>1.3196299173504198</v>
      </c>
      <c r="AH26">
        <v>1.301998934244148</v>
      </c>
      <c r="AI26">
        <v>1.2834108039394445</v>
      </c>
      <c r="AJ26">
        <v>1.264227198602961</v>
      </c>
      <c r="AK26">
        <v>1.2448515218051937</v>
      </c>
      <c r="AL26">
        <v>1.2257085778365584</v>
      </c>
      <c r="AM26">
        <v>1.2072649023913165</v>
      </c>
      <c r="AN26">
        <v>1.1900159221356208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>
        <v>1</v>
      </c>
      <c r="B27">
        <v>1.0253052812696619</v>
      </c>
      <c r="C27">
        <v>1.0497646990844773</v>
      </c>
      <c r="D27">
        <v>1.0735066577639671</v>
      </c>
      <c r="E27">
        <v>1.096637625889735</v>
      </c>
      <c r="F27">
        <v>1.1192421363054654</v>
      </c>
      <c r="G27">
        <v>1.141382786116925</v>
      </c>
      <c r="H27">
        <v>1.1630943514939842</v>
      </c>
      <c r="I27">
        <v>1.1843886028325994</v>
      </c>
      <c r="J27">
        <v>1.205248419556834</v>
      </c>
      <c r="K27">
        <v>1.2256358153888298</v>
      </c>
      <c r="L27">
        <v>1.2454855181328299</v>
      </c>
      <c r="M27">
        <v>1.2647092498191641</v>
      </c>
      <c r="N27">
        <v>1.2832016119022245</v>
      </c>
      <c r="O27">
        <v>1.3008336650444923</v>
      </c>
      <c r="P27">
        <v>1.3174636294764956</v>
      </c>
      <c r="Q27">
        <v>1.3329363499788134</v>
      </c>
      <c r="R27">
        <v>1.3470881110440556</v>
      </c>
      <c r="S27">
        <v>1.3597509170208486</v>
      </c>
      <c r="T27">
        <v>1.3707583773118128</v>
      </c>
      <c r="U27">
        <v>1.3799473114275564</v>
      </c>
      <c r="V27">
        <v>1.387166309274644</v>
      </c>
      <c r="W27">
        <v>1.3922821513715722</v>
      </c>
      <c r="X27">
        <v>1.3951824839387597</v>
      </c>
      <c r="Y27">
        <v>1.3957784939885378</v>
      </c>
      <c r="Z27">
        <v>1.3940214948830878</v>
      </c>
      <c r="AA27">
        <v>1.3898900859024899</v>
      </c>
      <c r="AB27">
        <v>1.3834088778746518</v>
      </c>
      <c r="AC27">
        <v>1.3746447480493245</v>
      </c>
      <c r="AD27">
        <v>1.3637068400981009</v>
      </c>
      <c r="AE27">
        <v>1.350750309240403</v>
      </c>
      <c r="AF27">
        <v>1.3359763222434804</v>
      </c>
      <c r="AG27">
        <v>1.3196299173504198</v>
      </c>
      <c r="AH27">
        <v>1.301998934244148</v>
      </c>
      <c r="AI27">
        <v>1.2834108039394445</v>
      </c>
      <c r="AJ27">
        <v>1.264227198602961</v>
      </c>
      <c r="AK27">
        <v>1.2448515218051937</v>
      </c>
      <c r="AL27">
        <v>1.2257085778365584</v>
      </c>
      <c r="AM27">
        <v>1.2072649023913165</v>
      </c>
      <c r="AN27">
        <v>1.1900159221356208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>
        <v>1</v>
      </c>
      <c r="B28">
        <v>1.0253052812696619</v>
      </c>
      <c r="C28">
        <v>1.0497646990844773</v>
      </c>
      <c r="D28">
        <v>1.0735066577639671</v>
      </c>
      <c r="E28">
        <v>1.096637625889735</v>
      </c>
      <c r="F28">
        <v>1.1192421363054654</v>
      </c>
      <c r="G28">
        <v>1.141382786116925</v>
      </c>
      <c r="H28">
        <v>1.1630943514939842</v>
      </c>
      <c r="I28">
        <v>1.1843886028325994</v>
      </c>
      <c r="J28">
        <v>1.205248419556834</v>
      </c>
      <c r="K28">
        <v>1.2256358153888298</v>
      </c>
      <c r="L28">
        <v>1.2454855181328299</v>
      </c>
      <c r="M28">
        <v>1.2647092498191641</v>
      </c>
      <c r="N28">
        <v>1.2832016119022245</v>
      </c>
      <c r="O28">
        <v>1.3008336650444923</v>
      </c>
      <c r="P28">
        <v>1.3174636294764956</v>
      </c>
      <c r="Q28">
        <v>1.3329363499788134</v>
      </c>
      <c r="R28">
        <v>1.3470881110440556</v>
      </c>
      <c r="S28">
        <v>1.3597509170208486</v>
      </c>
      <c r="T28">
        <v>1.3707583773118128</v>
      </c>
      <c r="U28">
        <v>1.3799473114275564</v>
      </c>
      <c r="V28">
        <v>1.387166309274644</v>
      </c>
      <c r="W28">
        <v>1.3922821513715722</v>
      </c>
      <c r="X28">
        <v>1.3951824839387597</v>
      </c>
      <c r="Y28">
        <v>1.3957784939885378</v>
      </c>
      <c r="Z28">
        <v>1.3940214948830878</v>
      </c>
      <c r="AA28">
        <v>1.3898900859024899</v>
      </c>
      <c r="AB28">
        <v>1.3834088778746518</v>
      </c>
      <c r="AC28">
        <v>1.3746447480493245</v>
      </c>
      <c r="AD28">
        <v>1.3637068400981009</v>
      </c>
      <c r="AE28">
        <v>1.350750309240403</v>
      </c>
      <c r="AF28">
        <v>1.3359763222434804</v>
      </c>
      <c r="AG28">
        <v>1.3196299173504198</v>
      </c>
      <c r="AH28">
        <v>1.301998934244148</v>
      </c>
      <c r="AI28">
        <v>1.2834108039394445</v>
      </c>
      <c r="AJ28">
        <v>1.264227198602961</v>
      </c>
      <c r="AK28">
        <v>1.2448515218051937</v>
      </c>
      <c r="AL28">
        <v>1.2257085778365584</v>
      </c>
      <c r="AM28">
        <v>1.2072649023913165</v>
      </c>
      <c r="AN28">
        <v>1.1900159221356208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">
      <c r="A29">
        <v>1</v>
      </c>
      <c r="B29">
        <v>1.0253052812696619</v>
      </c>
      <c r="C29">
        <v>1.0497646990844773</v>
      </c>
      <c r="D29">
        <v>1.0735066577639671</v>
      </c>
      <c r="E29">
        <v>1.096637625889735</v>
      </c>
      <c r="F29">
        <v>1.1192421363054654</v>
      </c>
      <c r="G29">
        <v>1.141382786116925</v>
      </c>
      <c r="H29">
        <v>1.1630943514939842</v>
      </c>
      <c r="I29">
        <v>1.1843886028325994</v>
      </c>
      <c r="J29">
        <v>1.205248419556834</v>
      </c>
      <c r="K29">
        <v>1.2256358153888298</v>
      </c>
      <c r="L29">
        <v>1.2454855181328299</v>
      </c>
      <c r="M29">
        <v>1.2647092498191641</v>
      </c>
      <c r="N29">
        <v>1.2832016119022245</v>
      </c>
      <c r="O29">
        <v>1.3008336650444923</v>
      </c>
      <c r="P29">
        <v>1.3174636294764956</v>
      </c>
      <c r="Q29">
        <v>1.3329363499788134</v>
      </c>
      <c r="R29">
        <v>1.3470881110440556</v>
      </c>
      <c r="S29">
        <v>1.3597509170208486</v>
      </c>
      <c r="T29">
        <v>1.3707583773118128</v>
      </c>
      <c r="U29">
        <v>1.3799473114275564</v>
      </c>
      <c r="V29">
        <v>1.387166309274644</v>
      </c>
      <c r="W29">
        <v>1.3922821513715722</v>
      </c>
      <c r="X29">
        <v>1.3951824839387597</v>
      </c>
      <c r="Y29">
        <v>1.3957784939885378</v>
      </c>
      <c r="Z29">
        <v>1.3940214948830878</v>
      </c>
      <c r="AA29">
        <v>1.3898900859024899</v>
      </c>
      <c r="AB29">
        <v>1.3834088778746518</v>
      </c>
      <c r="AC29">
        <v>1.3746447480493245</v>
      </c>
      <c r="AD29">
        <v>1.3637068400981009</v>
      </c>
      <c r="AE29">
        <v>1.350750309240403</v>
      </c>
      <c r="AF29">
        <v>1.3359763222434804</v>
      </c>
      <c r="AG29">
        <v>1.3196299173504198</v>
      </c>
      <c r="AH29">
        <v>1.301998934244148</v>
      </c>
      <c r="AI29">
        <v>1.2834108039394445</v>
      </c>
      <c r="AJ29">
        <v>1.264227198602961</v>
      </c>
      <c r="AK29">
        <v>1.2448515218051937</v>
      </c>
      <c r="AL29">
        <v>1.2257085778365584</v>
      </c>
      <c r="AM29">
        <v>1.2072649023913165</v>
      </c>
      <c r="AN29">
        <v>1.1900159221356208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>
        <v>1</v>
      </c>
      <c r="B30">
        <v>1.0253052812696619</v>
      </c>
      <c r="C30">
        <v>1.0497646990844773</v>
      </c>
      <c r="D30">
        <v>1.0735066577639671</v>
      </c>
      <c r="E30">
        <v>1.096637625889735</v>
      </c>
      <c r="F30">
        <v>1.1192421363054654</v>
      </c>
      <c r="G30">
        <v>1.141382786116925</v>
      </c>
      <c r="H30">
        <v>1.1630943514939842</v>
      </c>
      <c r="I30">
        <v>1.1843886028325994</v>
      </c>
      <c r="J30">
        <v>1.205248419556834</v>
      </c>
      <c r="K30">
        <v>1.2256358153888298</v>
      </c>
      <c r="L30">
        <v>1.2454855181328299</v>
      </c>
      <c r="M30">
        <v>1.2647092498191641</v>
      </c>
      <c r="N30">
        <v>1.2832016119022245</v>
      </c>
      <c r="O30">
        <v>1.3008336650444923</v>
      </c>
      <c r="P30">
        <v>1.3174636294764956</v>
      </c>
      <c r="Q30">
        <v>1.3329363499788134</v>
      </c>
      <c r="R30">
        <v>1.3470881110440556</v>
      </c>
      <c r="S30">
        <v>1.3597509170208486</v>
      </c>
      <c r="T30">
        <v>1.3707583773118128</v>
      </c>
      <c r="U30">
        <v>1.3799473114275564</v>
      </c>
      <c r="V30">
        <v>1.387166309274644</v>
      </c>
      <c r="W30">
        <v>1.3922821513715722</v>
      </c>
      <c r="X30">
        <v>1.3951824839387597</v>
      </c>
      <c r="Y30">
        <v>1.3957784939885378</v>
      </c>
      <c r="Z30">
        <v>1.3940214948830878</v>
      </c>
      <c r="AA30">
        <v>1.3898900859024899</v>
      </c>
      <c r="AB30">
        <v>1.3834088778746518</v>
      </c>
      <c r="AC30">
        <v>1.3746447480493245</v>
      </c>
      <c r="AD30">
        <v>1.3637068400981009</v>
      </c>
      <c r="AE30">
        <v>1.350750309240403</v>
      </c>
      <c r="AF30">
        <v>1.3359763222434804</v>
      </c>
      <c r="AG30">
        <v>1.3196299173504198</v>
      </c>
      <c r="AH30">
        <v>1.301998934244148</v>
      </c>
      <c r="AI30">
        <v>1.2834108039394445</v>
      </c>
      <c r="AJ30">
        <v>1.264227198602961</v>
      </c>
      <c r="AK30">
        <v>1.2448515218051937</v>
      </c>
      <c r="AL30">
        <v>1.2257085778365584</v>
      </c>
      <c r="AM30">
        <v>1.2072649023913165</v>
      </c>
      <c r="AN30">
        <v>1.1900159221356208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>
        <v>1</v>
      </c>
      <c r="B31">
        <v>1.0253052812696619</v>
      </c>
      <c r="C31">
        <v>1.0497646990844773</v>
      </c>
      <c r="D31">
        <v>1.0735066577639671</v>
      </c>
      <c r="E31">
        <v>1.096637625889735</v>
      </c>
      <c r="F31">
        <v>1.1192421363054654</v>
      </c>
      <c r="G31">
        <v>1.141382786116925</v>
      </c>
      <c r="H31">
        <v>1.1630943514939842</v>
      </c>
      <c r="I31">
        <v>1.1843886028325994</v>
      </c>
      <c r="J31">
        <v>1.205248419556834</v>
      </c>
      <c r="K31">
        <v>1.2256358153888298</v>
      </c>
      <c r="L31">
        <v>1.2454855181328299</v>
      </c>
      <c r="M31">
        <v>1.2647092498191641</v>
      </c>
      <c r="N31">
        <v>1.2832016119022245</v>
      </c>
      <c r="O31">
        <v>1.3008336650444923</v>
      </c>
      <c r="P31">
        <v>1.3174636294764956</v>
      </c>
      <c r="Q31">
        <v>1.3329363499788134</v>
      </c>
      <c r="R31">
        <v>1.3470881110440556</v>
      </c>
      <c r="S31">
        <v>1.3597509170208486</v>
      </c>
      <c r="T31">
        <v>1.3707583773118128</v>
      </c>
      <c r="U31">
        <v>1.3799473114275564</v>
      </c>
      <c r="V31">
        <v>1.387166309274644</v>
      </c>
      <c r="W31">
        <v>1.3922821513715722</v>
      </c>
      <c r="X31">
        <v>1.3951824839387597</v>
      </c>
      <c r="Y31">
        <v>1.3957784939885378</v>
      </c>
      <c r="Z31">
        <v>1.3940214948830878</v>
      </c>
      <c r="AA31">
        <v>1.3898900859024899</v>
      </c>
      <c r="AB31">
        <v>1.3834088778746518</v>
      </c>
      <c r="AC31">
        <v>1.3746447480493245</v>
      </c>
      <c r="AD31">
        <v>1.3637068400981009</v>
      </c>
      <c r="AE31">
        <v>1.350750309240403</v>
      </c>
      <c r="AF31">
        <v>1.3359763222434804</v>
      </c>
      <c r="AG31">
        <v>1.3196299173504198</v>
      </c>
      <c r="AH31">
        <v>1.301998934244148</v>
      </c>
      <c r="AI31">
        <v>1.2834108039394445</v>
      </c>
      <c r="AJ31">
        <v>1.264227198602961</v>
      </c>
      <c r="AK31">
        <v>1.2448515218051937</v>
      </c>
      <c r="AL31">
        <v>1.2257085778365584</v>
      </c>
      <c r="AM31">
        <v>1.2072649023913165</v>
      </c>
      <c r="AN31">
        <v>1.1900159221356208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">
      <c r="A32">
        <v>1</v>
      </c>
      <c r="B32">
        <v>1.0253052812696619</v>
      </c>
      <c r="C32">
        <v>1.0497646990844773</v>
      </c>
      <c r="D32">
        <v>1.0735066577639671</v>
      </c>
      <c r="E32">
        <v>1.096637625889735</v>
      </c>
      <c r="F32">
        <v>1.1192421363054654</v>
      </c>
      <c r="G32">
        <v>1.141382786116925</v>
      </c>
      <c r="H32">
        <v>1.1630943514939842</v>
      </c>
      <c r="I32">
        <v>1.1843886028325994</v>
      </c>
      <c r="J32">
        <v>1.205248419556834</v>
      </c>
      <c r="K32">
        <v>1.2256358153888298</v>
      </c>
      <c r="L32">
        <v>1.2454855181328299</v>
      </c>
      <c r="M32">
        <v>1.2647092498191641</v>
      </c>
      <c r="N32">
        <v>1.2832016119022245</v>
      </c>
      <c r="O32">
        <v>1.3008336650444923</v>
      </c>
      <c r="P32">
        <v>1.3174636294764956</v>
      </c>
      <c r="Q32">
        <v>1.3329363499788134</v>
      </c>
      <c r="R32">
        <v>1.3470881110440556</v>
      </c>
      <c r="S32">
        <v>1.3597509170208486</v>
      </c>
      <c r="T32">
        <v>1.3707583773118128</v>
      </c>
      <c r="U32">
        <v>1.3799473114275564</v>
      </c>
      <c r="V32">
        <v>1.387166309274644</v>
      </c>
      <c r="W32">
        <v>1.3922821513715722</v>
      </c>
      <c r="X32">
        <v>1.3951824839387597</v>
      </c>
      <c r="Y32">
        <v>1.3957784939885378</v>
      </c>
      <c r="Z32">
        <v>1.3940214948830878</v>
      </c>
      <c r="AA32">
        <v>1.3898900859024899</v>
      </c>
      <c r="AB32">
        <v>1.3834088778746518</v>
      </c>
      <c r="AC32">
        <v>1.3746447480493245</v>
      </c>
      <c r="AD32">
        <v>1.3637068400981009</v>
      </c>
      <c r="AE32">
        <v>1.350750309240403</v>
      </c>
      <c r="AF32">
        <v>1.3359763222434804</v>
      </c>
      <c r="AG32">
        <v>1.3196299173504198</v>
      </c>
      <c r="AH32">
        <v>1.301998934244148</v>
      </c>
      <c r="AI32">
        <v>1.2834108039394445</v>
      </c>
      <c r="AJ32">
        <v>1.264227198602961</v>
      </c>
      <c r="AK32">
        <v>1.2448515218051937</v>
      </c>
      <c r="AL32">
        <v>1.2257085778365584</v>
      </c>
      <c r="AM32">
        <v>1.2072649023913165</v>
      </c>
      <c r="AN32">
        <v>1.1900159221356208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">
      <c r="A33">
        <v>1</v>
      </c>
      <c r="B33">
        <v>1.0253052812696619</v>
      </c>
      <c r="C33">
        <v>1.0497646990844773</v>
      </c>
      <c r="D33">
        <v>1.0735066577639671</v>
      </c>
      <c r="E33">
        <v>1.096637625889735</v>
      </c>
      <c r="F33">
        <v>1.1192421363054654</v>
      </c>
      <c r="G33">
        <v>1.141382786116925</v>
      </c>
      <c r="H33">
        <v>1.1630943514939842</v>
      </c>
      <c r="I33">
        <v>1.1843886028325994</v>
      </c>
      <c r="J33">
        <v>1.205248419556834</v>
      </c>
      <c r="K33">
        <v>1.2256358153888298</v>
      </c>
      <c r="L33">
        <v>1.2454855181328299</v>
      </c>
      <c r="M33">
        <v>1.2647092498191641</v>
      </c>
      <c r="N33">
        <v>1.2832016119022245</v>
      </c>
      <c r="O33">
        <v>1.3008336650444923</v>
      </c>
      <c r="P33">
        <v>1.3174636294764956</v>
      </c>
      <c r="Q33">
        <v>1.3329363499788134</v>
      </c>
      <c r="R33">
        <v>1.3470881110440556</v>
      </c>
      <c r="S33">
        <v>1.3597509170208486</v>
      </c>
      <c r="T33">
        <v>1.3707583773118128</v>
      </c>
      <c r="U33">
        <v>1.3799473114275564</v>
      </c>
      <c r="V33">
        <v>1.387166309274644</v>
      </c>
      <c r="W33">
        <v>1.3922821513715722</v>
      </c>
      <c r="X33">
        <v>1.3951824839387597</v>
      </c>
      <c r="Y33">
        <v>1.3957784939885378</v>
      </c>
      <c r="Z33">
        <v>1.3940214948830878</v>
      </c>
      <c r="AA33">
        <v>1.3898900859024899</v>
      </c>
      <c r="AB33">
        <v>1.3834088778746518</v>
      </c>
      <c r="AC33">
        <v>1.3746447480493245</v>
      </c>
      <c r="AD33">
        <v>1.3637068400981009</v>
      </c>
      <c r="AE33">
        <v>1.350750309240403</v>
      </c>
      <c r="AF33">
        <v>1.3359763222434804</v>
      </c>
      <c r="AG33">
        <v>1.3196299173504198</v>
      </c>
      <c r="AH33">
        <v>1.301998934244148</v>
      </c>
      <c r="AI33">
        <v>1.2834108039394445</v>
      </c>
      <c r="AJ33">
        <v>1.264227198602961</v>
      </c>
      <c r="AK33">
        <v>1.2448515218051937</v>
      </c>
      <c r="AL33">
        <v>1.2257085778365584</v>
      </c>
      <c r="AM33">
        <v>1.2072649023913165</v>
      </c>
      <c r="AN33">
        <v>1.1900159221356208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>
        <v>1</v>
      </c>
      <c r="B34">
        <v>1.0253052812696619</v>
      </c>
      <c r="C34">
        <v>1.0497646990844773</v>
      </c>
      <c r="D34">
        <v>1.0735066577639671</v>
      </c>
      <c r="E34">
        <v>1.096637625889735</v>
      </c>
      <c r="F34">
        <v>1.1192421363054654</v>
      </c>
      <c r="G34">
        <v>1.141382786116925</v>
      </c>
      <c r="H34">
        <v>1.1630943514939842</v>
      </c>
      <c r="I34">
        <v>1.1843886028325994</v>
      </c>
      <c r="J34">
        <v>1.205248419556834</v>
      </c>
      <c r="K34">
        <v>1.2256358153888298</v>
      </c>
      <c r="L34">
        <v>1.2454855181328299</v>
      </c>
      <c r="M34">
        <v>1.2647092498191641</v>
      </c>
      <c r="N34">
        <v>1.2832016119022245</v>
      </c>
      <c r="O34">
        <v>1.3008336650444923</v>
      </c>
      <c r="P34">
        <v>1.3174636294764956</v>
      </c>
      <c r="Q34">
        <v>1.3329363499788134</v>
      </c>
      <c r="R34">
        <v>1.3470881110440556</v>
      </c>
      <c r="S34">
        <v>1.3597509170208486</v>
      </c>
      <c r="T34">
        <v>1.3707583773118128</v>
      </c>
      <c r="U34">
        <v>1.3799473114275564</v>
      </c>
      <c r="V34">
        <v>1.387166309274644</v>
      </c>
      <c r="W34">
        <v>1.3922821513715722</v>
      </c>
      <c r="X34">
        <v>1.3951824839387597</v>
      </c>
      <c r="Y34">
        <v>1.3957784939885378</v>
      </c>
      <c r="Z34">
        <v>1.3940214948830878</v>
      </c>
      <c r="AA34">
        <v>1.3898900859024899</v>
      </c>
      <c r="AB34">
        <v>1.3834088778746518</v>
      </c>
      <c r="AC34">
        <v>1.3746447480493245</v>
      </c>
      <c r="AD34">
        <v>1.3637068400981009</v>
      </c>
      <c r="AE34">
        <v>1.350750309240403</v>
      </c>
      <c r="AF34">
        <v>1.3359763222434804</v>
      </c>
      <c r="AG34">
        <v>1.3196299173504198</v>
      </c>
      <c r="AH34">
        <v>1.301998934244148</v>
      </c>
      <c r="AI34">
        <v>1.2834108039394445</v>
      </c>
      <c r="AJ34">
        <v>1.264227198602961</v>
      </c>
      <c r="AK34">
        <v>1.2448515218051937</v>
      </c>
      <c r="AL34">
        <v>1.2257085778365584</v>
      </c>
      <c r="AM34">
        <v>1.2072649023913165</v>
      </c>
      <c r="AN34">
        <v>1.1900159221356208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">
      <c r="A35">
        <v>1</v>
      </c>
      <c r="B35">
        <v>1.0253052812696619</v>
      </c>
      <c r="C35">
        <v>1.0497646990844773</v>
      </c>
      <c r="D35">
        <v>1.0735066577639671</v>
      </c>
      <c r="E35">
        <v>1.096637625889735</v>
      </c>
      <c r="F35">
        <v>1.1192421363054654</v>
      </c>
      <c r="G35">
        <v>1.141382786116925</v>
      </c>
      <c r="H35">
        <v>1.1630943514939842</v>
      </c>
      <c r="I35">
        <v>1.1843886028325994</v>
      </c>
      <c r="J35">
        <v>1.205248419556834</v>
      </c>
      <c r="K35">
        <v>1.2256358153888298</v>
      </c>
      <c r="L35">
        <v>1.2454855181328299</v>
      </c>
      <c r="M35">
        <v>1.2647092498191641</v>
      </c>
      <c r="N35">
        <v>1.2832016119022245</v>
      </c>
      <c r="O35">
        <v>1.3008336650444923</v>
      </c>
      <c r="P35">
        <v>1.3174636294764956</v>
      </c>
      <c r="Q35">
        <v>1.3329363499788134</v>
      </c>
      <c r="R35">
        <v>1.3470881110440556</v>
      </c>
      <c r="S35">
        <v>1.3597509170208486</v>
      </c>
      <c r="T35">
        <v>1.3707583773118128</v>
      </c>
      <c r="U35">
        <v>1.3799473114275564</v>
      </c>
      <c r="V35">
        <v>1.387166309274644</v>
      </c>
      <c r="W35">
        <v>1.3922821513715722</v>
      </c>
      <c r="X35">
        <v>1.3951824839387597</v>
      </c>
      <c r="Y35">
        <v>1.3957784939885378</v>
      </c>
      <c r="Z35">
        <v>1.3940214948830878</v>
      </c>
      <c r="AA35">
        <v>1.3898900859024899</v>
      </c>
      <c r="AB35">
        <v>1.3834088778746518</v>
      </c>
      <c r="AC35">
        <v>1.3746447480493245</v>
      </c>
      <c r="AD35">
        <v>1.3637068400981009</v>
      </c>
      <c r="AE35">
        <v>1.350750309240403</v>
      </c>
      <c r="AF35">
        <v>1.3359763222434804</v>
      </c>
      <c r="AG35">
        <v>1.3196299173504198</v>
      </c>
      <c r="AH35">
        <v>1.301998934244148</v>
      </c>
      <c r="AI35">
        <v>1.2834108039394445</v>
      </c>
      <c r="AJ35">
        <v>1.264227198602961</v>
      </c>
      <c r="AK35">
        <v>1.2448515218051937</v>
      </c>
      <c r="AL35">
        <v>1.2257085778365584</v>
      </c>
      <c r="AM35">
        <v>1.2072649023913165</v>
      </c>
      <c r="AN35">
        <v>1.1900159221356208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">
      <c r="A36">
        <v>1</v>
      </c>
      <c r="B36">
        <v>1.0253052812696619</v>
      </c>
      <c r="C36">
        <v>1.0497646990844773</v>
      </c>
      <c r="D36">
        <v>1.0735066577639671</v>
      </c>
      <c r="E36">
        <v>1.096637625889735</v>
      </c>
      <c r="F36">
        <v>1.1192421363054654</v>
      </c>
      <c r="G36">
        <v>1.141382786116925</v>
      </c>
      <c r="H36">
        <v>1.1630943514939842</v>
      </c>
      <c r="I36">
        <v>1.1843886028325994</v>
      </c>
      <c r="J36">
        <v>1.205248419556834</v>
      </c>
      <c r="K36">
        <v>1.2256358153888298</v>
      </c>
      <c r="L36">
        <v>1.2454855181328299</v>
      </c>
      <c r="M36">
        <v>1.2647092498191641</v>
      </c>
      <c r="N36">
        <v>1.2832016119022245</v>
      </c>
      <c r="O36">
        <v>1.3008336650444923</v>
      </c>
      <c r="P36">
        <v>1.3174636294764956</v>
      </c>
      <c r="Q36">
        <v>1.3329363499788134</v>
      </c>
      <c r="R36">
        <v>1.3470881110440556</v>
      </c>
      <c r="S36">
        <v>1.3597509170208486</v>
      </c>
      <c r="T36">
        <v>1.3707583773118128</v>
      </c>
      <c r="U36">
        <v>1.3799473114275564</v>
      </c>
      <c r="V36">
        <v>1.387166309274644</v>
      </c>
      <c r="W36">
        <v>1.3922821513715722</v>
      </c>
      <c r="X36">
        <v>1.3951824839387597</v>
      </c>
      <c r="Y36">
        <v>1.3957784939885378</v>
      </c>
      <c r="Z36">
        <v>1.3940214948830878</v>
      </c>
      <c r="AA36">
        <v>1.3898900859024899</v>
      </c>
      <c r="AB36">
        <v>1.3834088778746518</v>
      </c>
      <c r="AC36">
        <v>1.3746447480493245</v>
      </c>
      <c r="AD36">
        <v>1.3637068400981009</v>
      </c>
      <c r="AE36">
        <v>1.350750309240403</v>
      </c>
      <c r="AF36">
        <v>1.3359763222434804</v>
      </c>
      <c r="AG36">
        <v>1.3196299173504198</v>
      </c>
      <c r="AH36">
        <v>1.301998934244148</v>
      </c>
      <c r="AI36">
        <v>1.2834108039394445</v>
      </c>
      <c r="AJ36">
        <v>1.264227198602961</v>
      </c>
      <c r="AK36">
        <v>1.2448515218051937</v>
      </c>
      <c r="AL36">
        <v>1.2257085778365584</v>
      </c>
      <c r="AM36">
        <v>1.2072649023913165</v>
      </c>
      <c r="AN36">
        <v>1.1900159221356208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2">
      <c r="A37">
        <v>1</v>
      </c>
      <c r="B37">
        <v>1.0253052812696619</v>
      </c>
      <c r="C37">
        <v>1.0497646990844773</v>
      </c>
      <c r="D37">
        <v>1.0735066577639671</v>
      </c>
      <c r="E37">
        <v>1.096637625889735</v>
      </c>
      <c r="F37">
        <v>1.1192421363054654</v>
      </c>
      <c r="G37">
        <v>1.141382786116925</v>
      </c>
      <c r="H37">
        <v>1.1630943514939842</v>
      </c>
      <c r="I37">
        <v>1.1843886028325994</v>
      </c>
      <c r="J37">
        <v>1.205248419556834</v>
      </c>
      <c r="K37">
        <v>1.2256358153888298</v>
      </c>
      <c r="L37">
        <v>1.2454855181328299</v>
      </c>
      <c r="M37">
        <v>1.2647092498191641</v>
      </c>
      <c r="N37">
        <v>1.2832016119022245</v>
      </c>
      <c r="O37">
        <v>1.3008336650444923</v>
      </c>
      <c r="P37">
        <v>1.3174636294764956</v>
      </c>
      <c r="Q37">
        <v>1.3329363499788134</v>
      </c>
      <c r="R37">
        <v>1.3470881110440556</v>
      </c>
      <c r="S37">
        <v>1.3597509170208486</v>
      </c>
      <c r="T37">
        <v>1.3707583773118128</v>
      </c>
      <c r="U37">
        <v>1.3799473114275564</v>
      </c>
      <c r="V37">
        <v>1.387166309274644</v>
      </c>
      <c r="W37">
        <v>1.3922821513715722</v>
      </c>
      <c r="X37">
        <v>1.3951824839387597</v>
      </c>
      <c r="Y37">
        <v>1.3957784939885378</v>
      </c>
      <c r="Z37">
        <v>1.3940214948830878</v>
      </c>
      <c r="AA37">
        <v>1.3898900859024899</v>
      </c>
      <c r="AB37">
        <v>1.3834088778746518</v>
      </c>
      <c r="AC37">
        <v>1.3746447480493245</v>
      </c>
      <c r="AD37">
        <v>1.3637068400981009</v>
      </c>
      <c r="AE37">
        <v>1.350750309240403</v>
      </c>
      <c r="AF37">
        <v>1.3359763222434804</v>
      </c>
      <c r="AG37">
        <v>1.3196299173504198</v>
      </c>
      <c r="AH37">
        <v>1.301998934244148</v>
      </c>
      <c r="AI37">
        <v>1.2834108039394445</v>
      </c>
      <c r="AJ37">
        <v>1.264227198602961</v>
      </c>
      <c r="AK37">
        <v>1.2448515218051937</v>
      </c>
      <c r="AL37">
        <v>1.2257085778365584</v>
      </c>
      <c r="AM37">
        <v>1.2072649023913165</v>
      </c>
      <c r="AN37">
        <v>1.1900159221356208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2">
      <c r="A38">
        <v>1</v>
      </c>
      <c r="B38">
        <v>1.0253052812696619</v>
      </c>
      <c r="C38">
        <v>1.0497646990844773</v>
      </c>
      <c r="D38">
        <v>1.0735066577639671</v>
      </c>
      <c r="E38">
        <v>1.096637625889735</v>
      </c>
      <c r="F38">
        <v>1.1192421363054654</v>
      </c>
      <c r="G38">
        <v>1.141382786116925</v>
      </c>
      <c r="H38">
        <v>1.1630943514939842</v>
      </c>
      <c r="I38">
        <v>1.1843886028325994</v>
      </c>
      <c r="J38">
        <v>1.205248419556834</v>
      </c>
      <c r="K38">
        <v>1.2256358153888298</v>
      </c>
      <c r="L38">
        <v>1.2454855181328299</v>
      </c>
      <c r="M38">
        <v>1.2647092498191641</v>
      </c>
      <c r="N38">
        <v>1.2832016119022245</v>
      </c>
      <c r="O38">
        <v>1.3008336650444923</v>
      </c>
      <c r="P38">
        <v>1.3174636294764956</v>
      </c>
      <c r="Q38">
        <v>1.3329363499788134</v>
      </c>
      <c r="R38">
        <v>1.3470881110440556</v>
      </c>
      <c r="S38">
        <v>1.3597509170208486</v>
      </c>
      <c r="T38">
        <v>1.3707583773118128</v>
      </c>
      <c r="U38">
        <v>1.3799473114275564</v>
      </c>
      <c r="V38">
        <v>1.387166309274644</v>
      </c>
      <c r="W38">
        <v>1.3922821513715722</v>
      </c>
      <c r="X38">
        <v>1.3951824839387597</v>
      </c>
      <c r="Y38">
        <v>1.3957784939885378</v>
      </c>
      <c r="Z38">
        <v>1.3940214948830878</v>
      </c>
      <c r="AA38">
        <v>1.3898900859024899</v>
      </c>
      <c r="AB38">
        <v>1.3834088778746518</v>
      </c>
      <c r="AC38">
        <v>1.3746447480493245</v>
      </c>
      <c r="AD38">
        <v>1.3637068400981009</v>
      </c>
      <c r="AE38">
        <v>1.350750309240403</v>
      </c>
      <c r="AF38">
        <v>1.3359763222434804</v>
      </c>
      <c r="AG38">
        <v>1.3196299173504198</v>
      </c>
      <c r="AH38">
        <v>1.301998934244148</v>
      </c>
      <c r="AI38">
        <v>1.2834108039394445</v>
      </c>
      <c r="AJ38">
        <v>1.264227198602961</v>
      </c>
      <c r="AK38">
        <v>1.2448515218051937</v>
      </c>
      <c r="AL38">
        <v>1.2257085778365584</v>
      </c>
      <c r="AM38">
        <v>1.2072649023913165</v>
      </c>
      <c r="AN38">
        <v>1.1900159221356208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">
      <c r="A39">
        <v>1</v>
      </c>
      <c r="B39">
        <v>1.0253052812696619</v>
      </c>
      <c r="C39">
        <v>1.0497646990844773</v>
      </c>
      <c r="D39">
        <v>1.0735066577639671</v>
      </c>
      <c r="E39">
        <v>1.096637625889735</v>
      </c>
      <c r="F39">
        <v>1.1192421363054654</v>
      </c>
      <c r="G39">
        <v>1.141382786116925</v>
      </c>
      <c r="H39">
        <v>1.1630943514939842</v>
      </c>
      <c r="I39">
        <v>1.1843886028325994</v>
      </c>
      <c r="J39">
        <v>1.205248419556834</v>
      </c>
      <c r="K39">
        <v>1.2256358153888298</v>
      </c>
      <c r="L39">
        <v>1.2454855181328299</v>
      </c>
      <c r="M39">
        <v>1.2647092498191641</v>
      </c>
      <c r="N39">
        <v>1.2832016119022245</v>
      </c>
      <c r="O39">
        <v>1.3008336650444923</v>
      </c>
      <c r="P39">
        <v>1.3174636294764956</v>
      </c>
      <c r="Q39">
        <v>1.3329363499788134</v>
      </c>
      <c r="R39">
        <v>1.3470881110440556</v>
      </c>
      <c r="S39">
        <v>1.3597509170208486</v>
      </c>
      <c r="T39">
        <v>1.3707583773118128</v>
      </c>
      <c r="U39">
        <v>1.3799473114275564</v>
      </c>
      <c r="V39">
        <v>1.387166309274644</v>
      </c>
      <c r="W39">
        <v>1.3922821513715722</v>
      </c>
      <c r="X39">
        <v>1.3951824839387597</v>
      </c>
      <c r="Y39">
        <v>1.3957784939885378</v>
      </c>
      <c r="Z39">
        <v>1.3940214948830878</v>
      </c>
      <c r="AA39">
        <v>1.3898900859024899</v>
      </c>
      <c r="AB39">
        <v>1.3834088778746518</v>
      </c>
      <c r="AC39">
        <v>1.3746447480493245</v>
      </c>
      <c r="AD39">
        <v>1.3637068400981009</v>
      </c>
      <c r="AE39">
        <v>1.350750309240403</v>
      </c>
      <c r="AF39">
        <v>1.3359763222434804</v>
      </c>
      <c r="AG39">
        <v>1.3196299173504198</v>
      </c>
      <c r="AH39">
        <v>1.301998934244148</v>
      </c>
      <c r="AI39">
        <v>1.2834108039394445</v>
      </c>
      <c r="AJ39">
        <v>1.264227198602961</v>
      </c>
      <c r="AK39">
        <v>1.2448515218051937</v>
      </c>
      <c r="AL39">
        <v>1.2257085778365584</v>
      </c>
      <c r="AM39">
        <v>1.2072649023913165</v>
      </c>
      <c r="AN39">
        <v>1.1900159221356208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2">
      <c r="A40">
        <v>1</v>
      </c>
      <c r="B40">
        <v>1.0253052812696619</v>
      </c>
      <c r="C40">
        <v>1.0497646990844773</v>
      </c>
      <c r="D40">
        <v>1.0735066577639671</v>
      </c>
      <c r="E40">
        <v>1.096637625889735</v>
      </c>
      <c r="F40">
        <v>1.1192421363054654</v>
      </c>
      <c r="G40">
        <v>1.141382786116925</v>
      </c>
      <c r="H40">
        <v>1.1630943514939842</v>
      </c>
      <c r="I40">
        <v>1.1843886028325994</v>
      </c>
      <c r="J40">
        <v>1.205248419556834</v>
      </c>
      <c r="K40">
        <v>1.2256358153888298</v>
      </c>
      <c r="L40">
        <v>1.2454855181328299</v>
      </c>
      <c r="M40">
        <v>1.2647092498191641</v>
      </c>
      <c r="N40">
        <v>1.2832016119022245</v>
      </c>
      <c r="O40">
        <v>1.3008336650444923</v>
      </c>
      <c r="P40">
        <v>1.3174636294764956</v>
      </c>
      <c r="Q40">
        <v>1.3329363499788134</v>
      </c>
      <c r="R40">
        <v>1.3470881110440556</v>
      </c>
      <c r="S40">
        <v>1.3597509170208486</v>
      </c>
      <c r="T40">
        <v>1.3707583773118128</v>
      </c>
      <c r="U40">
        <v>1.3799473114275564</v>
      </c>
      <c r="V40">
        <v>1.387166309274644</v>
      </c>
      <c r="W40">
        <v>1.3922821513715722</v>
      </c>
      <c r="X40">
        <v>1.3951824839387597</v>
      </c>
      <c r="Y40">
        <v>1.3957784939885378</v>
      </c>
      <c r="Z40">
        <v>1.3940214948830878</v>
      </c>
      <c r="AA40">
        <v>1.3898900859024899</v>
      </c>
      <c r="AB40">
        <v>1.3834088778746518</v>
      </c>
      <c r="AC40">
        <v>1.3746447480493245</v>
      </c>
      <c r="AD40">
        <v>1.3637068400981009</v>
      </c>
      <c r="AE40">
        <v>1.350750309240403</v>
      </c>
      <c r="AF40">
        <v>1.3359763222434804</v>
      </c>
      <c r="AG40">
        <v>1.3196299173504198</v>
      </c>
      <c r="AH40">
        <v>1.301998934244148</v>
      </c>
      <c r="AI40">
        <v>1.2834108039394445</v>
      </c>
      <c r="AJ40">
        <v>1.264227198602961</v>
      </c>
      <c r="AK40">
        <v>1.2448515218051937</v>
      </c>
      <c r="AL40">
        <v>1.2257085778365584</v>
      </c>
      <c r="AM40">
        <v>1.2072649023913165</v>
      </c>
      <c r="AN40">
        <v>1.1900159221356208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">
      <c r="A41">
        <v>1</v>
      </c>
      <c r="B41">
        <v>1.0253052812696619</v>
      </c>
      <c r="C41">
        <v>1.0497646990844773</v>
      </c>
      <c r="D41">
        <v>1.0735066577639671</v>
      </c>
      <c r="E41">
        <v>1.096637625889735</v>
      </c>
      <c r="F41">
        <v>1.1192421363054654</v>
      </c>
      <c r="G41">
        <v>1.141382786116925</v>
      </c>
      <c r="H41">
        <v>1.1630943514939842</v>
      </c>
      <c r="I41">
        <v>1.1843886028325994</v>
      </c>
      <c r="J41">
        <v>1.205248419556834</v>
      </c>
      <c r="K41">
        <v>1.2256358153888298</v>
      </c>
      <c r="L41">
        <v>1.2454855181328299</v>
      </c>
      <c r="M41">
        <v>1.2647092498191641</v>
      </c>
      <c r="N41">
        <v>1.2832016119022245</v>
      </c>
      <c r="O41">
        <v>1.3008336650444923</v>
      </c>
      <c r="P41">
        <v>1.3174636294764956</v>
      </c>
      <c r="Q41">
        <v>1.3329363499788134</v>
      </c>
      <c r="R41">
        <v>1.3470881110440556</v>
      </c>
      <c r="S41">
        <v>1.3597509170208486</v>
      </c>
      <c r="T41">
        <v>1.3707583773118128</v>
      </c>
      <c r="U41">
        <v>1.3799473114275564</v>
      </c>
      <c r="V41">
        <v>1.387166309274644</v>
      </c>
      <c r="W41">
        <v>1.3922821513715722</v>
      </c>
      <c r="X41">
        <v>1.3951824839387597</v>
      </c>
      <c r="Y41">
        <v>1.3957784939885378</v>
      </c>
      <c r="Z41">
        <v>1.3940214948830878</v>
      </c>
      <c r="AA41">
        <v>1.3898900859024899</v>
      </c>
      <c r="AB41">
        <v>1.3834088778746518</v>
      </c>
      <c r="AC41">
        <v>1.3746447480493245</v>
      </c>
      <c r="AD41">
        <v>1.3637068400981009</v>
      </c>
      <c r="AE41">
        <v>1.350750309240403</v>
      </c>
      <c r="AF41">
        <v>1.3359763222434804</v>
      </c>
      <c r="AG41">
        <v>1.3196299173504198</v>
      </c>
      <c r="AH41">
        <v>1.301998934244148</v>
      </c>
      <c r="AI41">
        <v>1.2834108039394445</v>
      </c>
      <c r="AJ41">
        <v>1.264227198602961</v>
      </c>
      <c r="AK41">
        <v>1.2448515218051937</v>
      </c>
      <c r="AL41">
        <v>1.2257085778365584</v>
      </c>
      <c r="AM41">
        <v>1.2072649023913165</v>
      </c>
      <c r="AN41">
        <v>1.1900159221356208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">
      <c r="A42">
        <v>1</v>
      </c>
      <c r="B42">
        <v>1.0253052812696619</v>
      </c>
      <c r="C42">
        <v>1.0497646990844773</v>
      </c>
      <c r="D42">
        <v>1.0735066577639671</v>
      </c>
      <c r="E42">
        <v>1.096637625889735</v>
      </c>
      <c r="F42">
        <v>1.1192421363054654</v>
      </c>
      <c r="G42">
        <v>1.141382786116925</v>
      </c>
      <c r="H42">
        <v>1.1630943514939842</v>
      </c>
      <c r="I42">
        <v>1.1843886028325994</v>
      </c>
      <c r="J42">
        <v>1.205248419556834</v>
      </c>
      <c r="K42">
        <v>1.2256358153888298</v>
      </c>
      <c r="L42">
        <v>1.2454855181328299</v>
      </c>
      <c r="M42">
        <v>1.2647092498191641</v>
      </c>
      <c r="N42">
        <v>1.2832016119022245</v>
      </c>
      <c r="O42">
        <v>1.3008336650444923</v>
      </c>
      <c r="P42">
        <v>1.3174636294764956</v>
      </c>
      <c r="Q42">
        <v>1.3329363499788134</v>
      </c>
      <c r="R42">
        <v>1.3470881110440556</v>
      </c>
      <c r="S42">
        <v>1.3597509170208486</v>
      </c>
      <c r="T42">
        <v>1.3707583773118128</v>
      </c>
      <c r="U42">
        <v>1.3799473114275564</v>
      </c>
      <c r="V42">
        <v>1.387166309274644</v>
      </c>
      <c r="W42">
        <v>1.3922821513715722</v>
      </c>
      <c r="X42">
        <v>1.3951824839387597</v>
      </c>
      <c r="Y42">
        <v>1.3957784939885378</v>
      </c>
      <c r="Z42">
        <v>1.3940214948830878</v>
      </c>
      <c r="AA42">
        <v>1.3898900859024899</v>
      </c>
      <c r="AB42">
        <v>1.3834088778746518</v>
      </c>
      <c r="AC42">
        <v>1.3746447480493245</v>
      </c>
      <c r="AD42">
        <v>1.3637068400981009</v>
      </c>
      <c r="AE42">
        <v>1.350750309240403</v>
      </c>
      <c r="AF42">
        <v>1.3359763222434804</v>
      </c>
      <c r="AG42">
        <v>1.3196299173504198</v>
      </c>
      <c r="AH42">
        <v>1.301998934244148</v>
      </c>
      <c r="AI42">
        <v>1.2834108039394445</v>
      </c>
      <c r="AJ42">
        <v>1.264227198602961</v>
      </c>
      <c r="AK42">
        <v>1.2448515218051937</v>
      </c>
      <c r="AL42">
        <v>1.2257085778365584</v>
      </c>
      <c r="AM42">
        <v>1.2072649023913165</v>
      </c>
      <c r="AN42">
        <v>1.1900159221356208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">
      <c r="A43">
        <v>1</v>
      </c>
      <c r="B43">
        <v>1.0253052812696619</v>
      </c>
      <c r="C43">
        <v>1.0497646990844773</v>
      </c>
      <c r="D43">
        <v>1.0735066577639671</v>
      </c>
      <c r="E43">
        <v>1.096637625889735</v>
      </c>
      <c r="F43">
        <v>1.1192421363054654</v>
      </c>
      <c r="G43">
        <v>1.141382786116925</v>
      </c>
      <c r="H43">
        <v>1.1630943514939842</v>
      </c>
      <c r="I43">
        <v>1.1843886028325994</v>
      </c>
      <c r="J43">
        <v>1.205248419556834</v>
      </c>
      <c r="K43">
        <v>1.2256358153888298</v>
      </c>
      <c r="L43">
        <v>1.2454855181328299</v>
      </c>
      <c r="M43">
        <v>1.2647092498191641</v>
      </c>
      <c r="N43">
        <v>1.2832016119022245</v>
      </c>
      <c r="O43">
        <v>1.3008336650444923</v>
      </c>
      <c r="P43">
        <v>1.3174636294764956</v>
      </c>
      <c r="Q43">
        <v>1.3329363499788134</v>
      </c>
      <c r="R43">
        <v>1.3470881110440556</v>
      </c>
      <c r="S43">
        <v>1.3597509170208486</v>
      </c>
      <c r="T43">
        <v>1.3707583773118128</v>
      </c>
      <c r="U43">
        <v>1.3799473114275564</v>
      </c>
      <c r="V43">
        <v>1.387166309274644</v>
      </c>
      <c r="W43">
        <v>1.3922821513715722</v>
      </c>
      <c r="X43">
        <v>1.3951824839387597</v>
      </c>
      <c r="Y43">
        <v>1.3957784939885378</v>
      </c>
      <c r="Z43">
        <v>1.3940214948830878</v>
      </c>
      <c r="AA43">
        <v>1.3898900859024899</v>
      </c>
      <c r="AB43">
        <v>1.3834088778746518</v>
      </c>
      <c r="AC43">
        <v>1.3746447480493245</v>
      </c>
      <c r="AD43">
        <v>1.3637068400981009</v>
      </c>
      <c r="AE43">
        <v>1.350750309240403</v>
      </c>
      <c r="AF43">
        <v>1.3359763222434804</v>
      </c>
      <c r="AG43">
        <v>1.3196299173504198</v>
      </c>
      <c r="AH43">
        <v>1.301998934244148</v>
      </c>
      <c r="AI43">
        <v>1.2834108039394445</v>
      </c>
      <c r="AJ43">
        <v>1.264227198602961</v>
      </c>
      <c r="AK43">
        <v>1.2448515218051937</v>
      </c>
      <c r="AL43">
        <v>1.2257085778365584</v>
      </c>
      <c r="AM43">
        <v>1.2072649023913165</v>
      </c>
      <c r="AN43">
        <v>1.1900159221356208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">
      <c r="A44">
        <v>1</v>
      </c>
      <c r="B44">
        <v>1.0253052812696619</v>
      </c>
      <c r="C44">
        <v>1.0497646990844773</v>
      </c>
      <c r="D44">
        <v>1.0735066577639671</v>
      </c>
      <c r="E44">
        <v>1.096637625889735</v>
      </c>
      <c r="F44">
        <v>1.1192421363054654</v>
      </c>
      <c r="G44">
        <v>1.141382786116925</v>
      </c>
      <c r="H44">
        <v>1.1630943514939842</v>
      </c>
      <c r="I44">
        <v>1.1843886028325994</v>
      </c>
      <c r="J44">
        <v>1.205248419556834</v>
      </c>
      <c r="K44">
        <v>1.2256358153888298</v>
      </c>
      <c r="L44">
        <v>1.2454855181328299</v>
      </c>
      <c r="M44">
        <v>1.2647092498191641</v>
      </c>
      <c r="N44">
        <v>1.2832016119022245</v>
      </c>
      <c r="O44">
        <v>1.3008336650444923</v>
      </c>
      <c r="P44">
        <v>1.3174636294764956</v>
      </c>
      <c r="Q44">
        <v>1.3329363499788134</v>
      </c>
      <c r="R44">
        <v>1.3470881110440556</v>
      </c>
      <c r="S44">
        <v>1.3597509170208486</v>
      </c>
      <c r="T44">
        <v>1.3707583773118128</v>
      </c>
      <c r="U44">
        <v>1.3799473114275564</v>
      </c>
      <c r="V44">
        <v>1.387166309274644</v>
      </c>
      <c r="W44">
        <v>1.3922821513715722</v>
      </c>
      <c r="X44">
        <v>1.3951824839387597</v>
      </c>
      <c r="Y44">
        <v>1.3957784939885378</v>
      </c>
      <c r="Z44">
        <v>1.3940214948830878</v>
      </c>
      <c r="AA44">
        <v>1.3898900859024899</v>
      </c>
      <c r="AB44">
        <v>1.3834088778746518</v>
      </c>
      <c r="AC44">
        <v>1.3746447480493245</v>
      </c>
      <c r="AD44">
        <v>1.3637068400981009</v>
      </c>
      <c r="AE44">
        <v>1.350750309240403</v>
      </c>
      <c r="AF44">
        <v>1.3359763222434804</v>
      </c>
      <c r="AG44">
        <v>1.3196299173504198</v>
      </c>
      <c r="AH44">
        <v>1.301998934244148</v>
      </c>
      <c r="AI44">
        <v>1.2834108039394445</v>
      </c>
      <c r="AJ44">
        <v>1.264227198602961</v>
      </c>
      <c r="AK44">
        <v>1.2448515218051937</v>
      </c>
      <c r="AL44">
        <v>1.2257085778365584</v>
      </c>
      <c r="AM44">
        <v>1.2072649023913165</v>
      </c>
      <c r="AN44">
        <v>1.1900159221356208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">
      <c r="A45">
        <v>1</v>
      </c>
      <c r="B45">
        <v>1.0253052812696619</v>
      </c>
      <c r="C45">
        <v>1.0497646990844773</v>
      </c>
      <c r="D45">
        <v>1.0735066577639671</v>
      </c>
      <c r="E45">
        <v>1.096637625889735</v>
      </c>
      <c r="F45">
        <v>1.1192421363054654</v>
      </c>
      <c r="G45">
        <v>1.141382786116925</v>
      </c>
      <c r="H45">
        <v>1.1630943514939842</v>
      </c>
      <c r="I45">
        <v>1.1843886028325994</v>
      </c>
      <c r="J45">
        <v>1.205248419556834</v>
      </c>
      <c r="K45">
        <v>1.2256358153888298</v>
      </c>
      <c r="L45">
        <v>1.2454855181328299</v>
      </c>
      <c r="M45">
        <v>1.2647092498191641</v>
      </c>
      <c r="N45">
        <v>1.2832016119022245</v>
      </c>
      <c r="O45">
        <v>1.3008336650444923</v>
      </c>
      <c r="P45">
        <v>1.3174636294764956</v>
      </c>
      <c r="Q45">
        <v>1.3329363499788134</v>
      </c>
      <c r="R45">
        <v>1.3470881110440556</v>
      </c>
      <c r="S45">
        <v>1.3597509170208486</v>
      </c>
      <c r="T45">
        <v>1.3707583773118128</v>
      </c>
      <c r="U45">
        <v>1.3799473114275564</v>
      </c>
      <c r="V45">
        <v>1.387166309274644</v>
      </c>
      <c r="W45">
        <v>1.3922821513715722</v>
      </c>
      <c r="X45">
        <v>1.3951824839387597</v>
      </c>
      <c r="Y45">
        <v>1.3957784939885378</v>
      </c>
      <c r="Z45">
        <v>1.3940214948830878</v>
      </c>
      <c r="AA45">
        <v>1.3898900859024899</v>
      </c>
      <c r="AB45">
        <v>1.3834088778746518</v>
      </c>
      <c r="AC45">
        <v>1.3746447480493245</v>
      </c>
      <c r="AD45">
        <v>1.3637068400981009</v>
      </c>
      <c r="AE45">
        <v>1.350750309240403</v>
      </c>
      <c r="AF45">
        <v>1.3359763222434804</v>
      </c>
      <c r="AG45">
        <v>1.3196299173504198</v>
      </c>
      <c r="AH45">
        <v>1.301998934244148</v>
      </c>
      <c r="AI45">
        <v>1.2834108039394445</v>
      </c>
      <c r="AJ45">
        <v>1.264227198602961</v>
      </c>
      <c r="AK45">
        <v>1.2448515218051937</v>
      </c>
      <c r="AL45">
        <v>1.2257085778365584</v>
      </c>
      <c r="AM45">
        <v>1.2072649023913165</v>
      </c>
      <c r="AN45">
        <v>1.1900159221356208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2">
      <c r="A46">
        <v>1</v>
      </c>
      <c r="B46">
        <v>1.0253052812696619</v>
      </c>
      <c r="C46">
        <v>1.0497646990844773</v>
      </c>
      <c r="D46">
        <v>1.0735066577639671</v>
      </c>
      <c r="E46">
        <v>1.096637625889735</v>
      </c>
      <c r="F46">
        <v>1.1192421363054654</v>
      </c>
      <c r="G46">
        <v>1.141382786116925</v>
      </c>
      <c r="H46">
        <v>1.1630943514939842</v>
      </c>
      <c r="I46">
        <v>1.1843886028325994</v>
      </c>
      <c r="J46">
        <v>1.205248419556834</v>
      </c>
      <c r="K46">
        <v>1.2256358153888298</v>
      </c>
      <c r="L46">
        <v>1.2454855181328299</v>
      </c>
      <c r="M46">
        <v>1.2647092498191641</v>
      </c>
      <c r="N46">
        <v>1.2832016119022245</v>
      </c>
      <c r="O46">
        <v>1.3008336650444923</v>
      </c>
      <c r="P46">
        <v>1.3174636294764956</v>
      </c>
      <c r="Q46">
        <v>1.3329363499788134</v>
      </c>
      <c r="R46">
        <v>1.3470881110440556</v>
      </c>
      <c r="S46">
        <v>1.3597509170208486</v>
      </c>
      <c r="T46">
        <v>1.3707583773118128</v>
      </c>
      <c r="U46">
        <v>1.3799473114275564</v>
      </c>
      <c r="V46">
        <v>1.387166309274644</v>
      </c>
      <c r="W46">
        <v>1.3922821513715722</v>
      </c>
      <c r="X46">
        <v>1.3951824839387597</v>
      </c>
      <c r="Y46">
        <v>1.3957784939885378</v>
      </c>
      <c r="Z46">
        <v>1.3940214948830878</v>
      </c>
      <c r="AA46">
        <v>1.3898900859024899</v>
      </c>
      <c r="AB46">
        <v>1.3834088778746518</v>
      </c>
      <c r="AC46">
        <v>1.3746447480493245</v>
      </c>
      <c r="AD46">
        <v>1.3637068400981009</v>
      </c>
      <c r="AE46">
        <v>1.350750309240403</v>
      </c>
      <c r="AF46">
        <v>1.3359763222434804</v>
      </c>
      <c r="AG46">
        <v>1.3196299173504198</v>
      </c>
      <c r="AH46">
        <v>1.301998934244148</v>
      </c>
      <c r="AI46">
        <v>1.2834108039394445</v>
      </c>
      <c r="AJ46">
        <v>1.264227198602961</v>
      </c>
      <c r="AK46">
        <v>1.2448515218051937</v>
      </c>
      <c r="AL46">
        <v>1.2257085778365584</v>
      </c>
      <c r="AM46">
        <v>1.2072649023913165</v>
      </c>
      <c r="AN46">
        <v>1.1900159221356208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2">
      <c r="A47">
        <v>1</v>
      </c>
      <c r="B47">
        <v>1.0253052812696619</v>
      </c>
      <c r="C47">
        <v>1.0497646990844773</v>
      </c>
      <c r="D47">
        <v>1.0735066577639671</v>
      </c>
      <c r="E47">
        <v>1.096637625889735</v>
      </c>
      <c r="F47">
        <v>1.1192421363054654</v>
      </c>
      <c r="G47">
        <v>1.141382786116925</v>
      </c>
      <c r="H47">
        <v>1.1630943514939842</v>
      </c>
      <c r="I47">
        <v>1.1843886028325994</v>
      </c>
      <c r="J47">
        <v>1.205248419556834</v>
      </c>
      <c r="K47">
        <v>1.2256358153888298</v>
      </c>
      <c r="L47">
        <v>1.2454855181328299</v>
      </c>
      <c r="M47">
        <v>1.2647092498191641</v>
      </c>
      <c r="N47">
        <v>1.2832016119022245</v>
      </c>
      <c r="O47">
        <v>1.3008336650444923</v>
      </c>
      <c r="P47">
        <v>1.3174636294764956</v>
      </c>
      <c r="Q47">
        <v>1.3329363499788134</v>
      </c>
      <c r="R47">
        <v>1.3470881110440556</v>
      </c>
      <c r="S47">
        <v>1.3597509170208486</v>
      </c>
      <c r="T47">
        <v>1.3707583773118128</v>
      </c>
      <c r="U47">
        <v>1.3799473114275564</v>
      </c>
      <c r="V47">
        <v>1.387166309274644</v>
      </c>
      <c r="W47">
        <v>1.3922821513715722</v>
      </c>
      <c r="X47">
        <v>1.3951824839387597</v>
      </c>
      <c r="Y47">
        <v>1.3957784939885378</v>
      </c>
      <c r="Z47">
        <v>1.3940214948830878</v>
      </c>
      <c r="AA47">
        <v>1.3898900859024899</v>
      </c>
      <c r="AB47">
        <v>1.3834088778746518</v>
      </c>
      <c r="AC47">
        <v>1.3746447480493245</v>
      </c>
      <c r="AD47">
        <v>1.3637068400981009</v>
      </c>
      <c r="AE47">
        <v>1.350750309240403</v>
      </c>
      <c r="AF47">
        <v>1.3359763222434804</v>
      </c>
      <c r="AG47">
        <v>1.3196299173504198</v>
      </c>
      <c r="AH47">
        <v>1.301998934244148</v>
      </c>
      <c r="AI47">
        <v>1.2834108039394445</v>
      </c>
      <c r="AJ47">
        <v>1.264227198602961</v>
      </c>
      <c r="AK47">
        <v>1.2448515218051937</v>
      </c>
      <c r="AL47">
        <v>1.2257085778365584</v>
      </c>
      <c r="AM47">
        <v>1.2072649023913165</v>
      </c>
      <c r="AN47">
        <v>1.1900159221356208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2">
      <c r="A48">
        <v>1</v>
      </c>
      <c r="B48">
        <v>1.0253052812696619</v>
      </c>
      <c r="C48">
        <v>1.0497646990844773</v>
      </c>
      <c r="D48">
        <v>1.0735066577639671</v>
      </c>
      <c r="E48">
        <v>1.096637625889735</v>
      </c>
      <c r="F48">
        <v>1.1192421363054654</v>
      </c>
      <c r="G48">
        <v>1.141382786116925</v>
      </c>
      <c r="H48">
        <v>1.1630943514939842</v>
      </c>
      <c r="I48">
        <v>1.1843886028325994</v>
      </c>
      <c r="J48">
        <v>1.205248419556834</v>
      </c>
      <c r="K48">
        <v>1.2256358153888298</v>
      </c>
      <c r="L48">
        <v>1.2454855181328299</v>
      </c>
      <c r="M48">
        <v>1.2647092498191641</v>
      </c>
      <c r="N48">
        <v>1.2832016119022245</v>
      </c>
      <c r="O48">
        <v>1.3008336650444923</v>
      </c>
      <c r="P48">
        <v>1.3174636294764956</v>
      </c>
      <c r="Q48">
        <v>1.3329363499788134</v>
      </c>
      <c r="R48">
        <v>1.3470881110440556</v>
      </c>
      <c r="S48">
        <v>1.3597509170208486</v>
      </c>
      <c r="T48">
        <v>1.3707583773118128</v>
      </c>
      <c r="U48">
        <v>1.3799473114275564</v>
      </c>
      <c r="V48">
        <v>1.387166309274644</v>
      </c>
      <c r="W48">
        <v>1.3922821513715722</v>
      </c>
      <c r="X48">
        <v>1.3951824839387597</v>
      </c>
      <c r="Y48">
        <v>1.3957784939885378</v>
      </c>
      <c r="Z48">
        <v>1.3940214948830878</v>
      </c>
      <c r="AA48">
        <v>1.3898900859024899</v>
      </c>
      <c r="AB48">
        <v>1.3834088778746518</v>
      </c>
      <c r="AC48">
        <v>1.3746447480493245</v>
      </c>
      <c r="AD48">
        <v>1.3637068400981009</v>
      </c>
      <c r="AE48">
        <v>1.350750309240403</v>
      </c>
      <c r="AF48">
        <v>1.3359763222434804</v>
      </c>
      <c r="AG48">
        <v>1.3196299173504198</v>
      </c>
      <c r="AH48">
        <v>1.301998934244148</v>
      </c>
      <c r="AI48">
        <v>1.2834108039394445</v>
      </c>
      <c r="AJ48">
        <v>1.264227198602961</v>
      </c>
      <c r="AK48">
        <v>1.2448515218051937</v>
      </c>
      <c r="AL48">
        <v>1.2257085778365584</v>
      </c>
      <c r="AM48">
        <v>1.2072649023913165</v>
      </c>
      <c r="AN48">
        <v>1.1900159221356208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2">
      <c r="A49">
        <v>1</v>
      </c>
      <c r="B49">
        <v>1.0253052812696619</v>
      </c>
      <c r="C49">
        <v>1.0497646990844773</v>
      </c>
      <c r="D49">
        <v>1.0735066577639671</v>
      </c>
      <c r="E49">
        <v>1.096637625889735</v>
      </c>
      <c r="F49">
        <v>1.1192421363054654</v>
      </c>
      <c r="G49">
        <v>1.141382786116925</v>
      </c>
      <c r="H49">
        <v>1.1630943514939842</v>
      </c>
      <c r="I49">
        <v>1.1843886028325994</v>
      </c>
      <c r="J49">
        <v>1.205248419556834</v>
      </c>
      <c r="K49">
        <v>1.2256358153888298</v>
      </c>
      <c r="L49">
        <v>1.2454855181328299</v>
      </c>
      <c r="M49">
        <v>1.2647092498191641</v>
      </c>
      <c r="N49">
        <v>1.2832016119022245</v>
      </c>
      <c r="O49">
        <v>1.3008336650444923</v>
      </c>
      <c r="P49">
        <v>1.3174636294764956</v>
      </c>
      <c r="Q49">
        <v>1.3329363499788134</v>
      </c>
      <c r="R49">
        <v>1.3470881110440556</v>
      </c>
      <c r="S49">
        <v>1.3597509170208486</v>
      </c>
      <c r="T49">
        <v>1.3707583773118128</v>
      </c>
      <c r="U49">
        <v>1.3799473114275564</v>
      </c>
      <c r="V49">
        <v>1.387166309274644</v>
      </c>
      <c r="W49">
        <v>1.3922821513715722</v>
      </c>
      <c r="X49">
        <v>1.3951824839387597</v>
      </c>
      <c r="Y49">
        <v>1.3957784939885378</v>
      </c>
      <c r="Z49">
        <v>1.3940214948830878</v>
      </c>
      <c r="AA49">
        <v>1.3898900859024899</v>
      </c>
      <c r="AB49">
        <v>1.3834088778746518</v>
      </c>
      <c r="AC49">
        <v>1.3746447480493245</v>
      </c>
      <c r="AD49">
        <v>1.3637068400981009</v>
      </c>
      <c r="AE49">
        <v>1.350750309240403</v>
      </c>
      <c r="AF49">
        <v>1.3359763222434804</v>
      </c>
      <c r="AG49">
        <v>1.3196299173504198</v>
      </c>
      <c r="AH49">
        <v>1.301998934244148</v>
      </c>
      <c r="AI49">
        <v>1.2834108039394445</v>
      </c>
      <c r="AJ49">
        <v>1.264227198602961</v>
      </c>
      <c r="AK49">
        <v>1.2448515218051937</v>
      </c>
      <c r="AL49">
        <v>1.2257085778365584</v>
      </c>
      <c r="AM49">
        <v>1.2072649023913165</v>
      </c>
      <c r="AN49">
        <v>1.1900159221356208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2">
      <c r="A50">
        <v>1</v>
      </c>
      <c r="B50">
        <v>1.0253052812696619</v>
      </c>
      <c r="C50">
        <v>1.0497646990844773</v>
      </c>
      <c r="D50">
        <v>1.0735066577639671</v>
      </c>
      <c r="E50">
        <v>1.096637625889735</v>
      </c>
      <c r="F50">
        <v>1.1192421363054654</v>
      </c>
      <c r="G50">
        <v>1.141382786116925</v>
      </c>
      <c r="H50">
        <v>1.1630943514939842</v>
      </c>
      <c r="I50">
        <v>1.1843886028325994</v>
      </c>
      <c r="J50">
        <v>1.205248419556834</v>
      </c>
      <c r="K50">
        <v>1.2256358153888298</v>
      </c>
      <c r="L50">
        <v>1.2454855181328299</v>
      </c>
      <c r="M50">
        <v>1.2647092498191641</v>
      </c>
      <c r="N50">
        <v>1.2832016119022245</v>
      </c>
      <c r="O50">
        <v>1.3008336650444923</v>
      </c>
      <c r="P50">
        <v>1.3174636294764956</v>
      </c>
      <c r="Q50">
        <v>1.3329363499788134</v>
      </c>
      <c r="R50">
        <v>1.3470881110440556</v>
      </c>
      <c r="S50">
        <v>1.3597509170208486</v>
      </c>
      <c r="T50">
        <v>1.3707583773118128</v>
      </c>
      <c r="U50">
        <v>1.3799473114275564</v>
      </c>
      <c r="V50">
        <v>1.387166309274644</v>
      </c>
      <c r="W50">
        <v>1.3922821513715722</v>
      </c>
      <c r="X50">
        <v>1.3951824839387597</v>
      </c>
      <c r="Y50">
        <v>1.3957784939885378</v>
      </c>
      <c r="Z50">
        <v>1.3940214948830878</v>
      </c>
      <c r="AA50">
        <v>1.3898900859024899</v>
      </c>
      <c r="AB50">
        <v>1.3834088778746518</v>
      </c>
      <c r="AC50">
        <v>1.3746447480493245</v>
      </c>
      <c r="AD50">
        <v>1.3637068400981009</v>
      </c>
      <c r="AE50">
        <v>1.350750309240403</v>
      </c>
      <c r="AF50">
        <v>1.3359763222434804</v>
      </c>
      <c r="AG50">
        <v>1.3196299173504198</v>
      </c>
      <c r="AH50">
        <v>1.301998934244148</v>
      </c>
      <c r="AI50">
        <v>1.2834108039394445</v>
      </c>
      <c r="AJ50">
        <v>1.264227198602961</v>
      </c>
      <c r="AK50">
        <v>1.2448515218051937</v>
      </c>
      <c r="AL50">
        <v>1.2257085778365584</v>
      </c>
      <c r="AM50">
        <v>1.2072649023913165</v>
      </c>
      <c r="AN50">
        <v>1.1900159221356208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>
        <v>1</v>
      </c>
      <c r="B51">
        <v>1.0253052812696619</v>
      </c>
      <c r="C51">
        <v>1.0497646990844773</v>
      </c>
      <c r="D51">
        <v>1.0735066577639671</v>
      </c>
      <c r="E51">
        <v>1.096637625889735</v>
      </c>
      <c r="F51">
        <v>1.1192421363054654</v>
      </c>
      <c r="G51">
        <v>1.141382786116925</v>
      </c>
      <c r="H51">
        <v>1.1630943514939842</v>
      </c>
      <c r="I51">
        <v>1.1843886028325994</v>
      </c>
      <c r="J51">
        <v>1.205248419556834</v>
      </c>
      <c r="K51">
        <v>1.2256358153888298</v>
      </c>
      <c r="L51">
        <v>1.2454855181328299</v>
      </c>
      <c r="M51">
        <v>1.2647092498191641</v>
      </c>
      <c r="N51">
        <v>1.2832016119022245</v>
      </c>
      <c r="O51">
        <v>1.3008336650444923</v>
      </c>
      <c r="P51">
        <v>1.3174636294764956</v>
      </c>
      <c r="Q51">
        <v>1.3329363499788134</v>
      </c>
      <c r="R51">
        <v>1.3470881110440556</v>
      </c>
      <c r="S51">
        <v>1.3597509170208486</v>
      </c>
      <c r="T51">
        <v>1.3707583773118128</v>
      </c>
      <c r="U51">
        <v>1.3799473114275564</v>
      </c>
      <c r="V51">
        <v>1.387166309274644</v>
      </c>
      <c r="W51">
        <v>1.3922821513715722</v>
      </c>
      <c r="X51">
        <v>1.3951824839387597</v>
      </c>
      <c r="Y51">
        <v>1.3957784939885378</v>
      </c>
      <c r="Z51">
        <v>1.3940214948830878</v>
      </c>
      <c r="AA51">
        <v>1.3898900859024899</v>
      </c>
      <c r="AB51">
        <v>1.3834088778746518</v>
      </c>
      <c r="AC51">
        <v>1.3746447480493245</v>
      </c>
      <c r="AD51">
        <v>1.3637068400981009</v>
      </c>
      <c r="AE51">
        <v>1.350750309240403</v>
      </c>
      <c r="AF51">
        <v>1.3359763222434804</v>
      </c>
      <c r="AG51">
        <v>1.3196299173504198</v>
      </c>
      <c r="AH51">
        <v>1.301998934244148</v>
      </c>
      <c r="AI51">
        <v>1.2834108039394445</v>
      </c>
      <c r="AJ51">
        <v>1.264227198602961</v>
      </c>
      <c r="AK51">
        <v>1.2448515218051937</v>
      </c>
      <c r="AL51">
        <v>1.2257085778365584</v>
      </c>
      <c r="AM51">
        <v>1.2072649023913165</v>
      </c>
      <c r="AN51">
        <v>1.1900159221356208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">
      <c r="A52">
        <v>1</v>
      </c>
      <c r="B52">
        <v>1.0253052812696619</v>
      </c>
      <c r="C52">
        <v>1.0497646990844773</v>
      </c>
      <c r="D52">
        <v>1.0735066577639671</v>
      </c>
      <c r="E52">
        <v>1.096637625889735</v>
      </c>
      <c r="F52">
        <v>1.1192421363054654</v>
      </c>
      <c r="G52">
        <v>1.141382786116925</v>
      </c>
      <c r="H52">
        <v>1.1630943514939842</v>
      </c>
      <c r="I52">
        <v>1.1843886028325994</v>
      </c>
      <c r="J52">
        <v>1.205248419556834</v>
      </c>
      <c r="K52">
        <v>1.2256358153888298</v>
      </c>
      <c r="L52">
        <v>1.2454855181328299</v>
      </c>
      <c r="M52">
        <v>1.2647092498191641</v>
      </c>
      <c r="N52">
        <v>1.2832016119022245</v>
      </c>
      <c r="O52">
        <v>1.3008336650444923</v>
      </c>
      <c r="P52">
        <v>1.3174636294764956</v>
      </c>
      <c r="Q52">
        <v>1.3329363499788134</v>
      </c>
      <c r="R52">
        <v>1.3470881110440556</v>
      </c>
      <c r="S52">
        <v>1.3597509170208486</v>
      </c>
      <c r="T52">
        <v>1.3707583773118128</v>
      </c>
      <c r="U52">
        <v>1.3799473114275564</v>
      </c>
      <c r="V52">
        <v>1.387166309274644</v>
      </c>
      <c r="W52">
        <v>1.3922821513715722</v>
      </c>
      <c r="X52">
        <v>1.3951824839387597</v>
      </c>
      <c r="Y52">
        <v>1.3957784939885378</v>
      </c>
      <c r="Z52">
        <v>1.3940214948830878</v>
      </c>
      <c r="AA52">
        <v>1.3898900859024899</v>
      </c>
      <c r="AB52">
        <v>1.3834088778746518</v>
      </c>
      <c r="AC52">
        <v>1.3746447480493245</v>
      </c>
      <c r="AD52">
        <v>1.3637068400981009</v>
      </c>
      <c r="AE52">
        <v>1.350750309240403</v>
      </c>
      <c r="AF52">
        <v>1.3359763222434804</v>
      </c>
      <c r="AG52">
        <v>1.3196299173504198</v>
      </c>
      <c r="AH52">
        <v>1.301998934244148</v>
      </c>
      <c r="AI52">
        <v>1.2834108039394445</v>
      </c>
      <c r="AJ52">
        <v>1.264227198602961</v>
      </c>
      <c r="AK52">
        <v>1.2448515218051937</v>
      </c>
      <c r="AL52">
        <v>1.2257085778365584</v>
      </c>
      <c r="AM52">
        <v>1.2072649023913165</v>
      </c>
      <c r="AN52">
        <v>1.1900159221356208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">
      <c r="A53">
        <v>1</v>
      </c>
      <c r="B53">
        <v>1.0253052812696619</v>
      </c>
      <c r="C53">
        <v>1.0497646990844773</v>
      </c>
      <c r="D53">
        <v>1.0735066577639671</v>
      </c>
      <c r="E53">
        <v>1.096637625889735</v>
      </c>
      <c r="F53">
        <v>1.1192421363054654</v>
      </c>
      <c r="G53">
        <v>1.141382786116925</v>
      </c>
      <c r="H53">
        <v>1.1630943514939842</v>
      </c>
      <c r="I53">
        <v>1.1843886028325994</v>
      </c>
      <c r="J53">
        <v>1.205248419556834</v>
      </c>
      <c r="K53">
        <v>1.2256358153888298</v>
      </c>
      <c r="L53">
        <v>1.2454855181328299</v>
      </c>
      <c r="M53">
        <v>1.2647092498191641</v>
      </c>
      <c r="N53">
        <v>1.2832016119022245</v>
      </c>
      <c r="O53">
        <v>1.3008336650444923</v>
      </c>
      <c r="P53">
        <v>1.3174636294764956</v>
      </c>
      <c r="Q53">
        <v>1.3329363499788134</v>
      </c>
      <c r="R53">
        <v>1.3470881110440556</v>
      </c>
      <c r="S53">
        <v>1.3597509170208486</v>
      </c>
      <c r="T53">
        <v>1.3707583773118128</v>
      </c>
      <c r="U53">
        <v>1.3799473114275564</v>
      </c>
      <c r="V53">
        <v>1.387166309274644</v>
      </c>
      <c r="W53">
        <v>1.3922821513715722</v>
      </c>
      <c r="X53">
        <v>1.3951824839387597</v>
      </c>
      <c r="Y53">
        <v>1.3957784939885378</v>
      </c>
      <c r="Z53">
        <v>1.3940214948830878</v>
      </c>
      <c r="AA53">
        <v>1.3898900859024899</v>
      </c>
      <c r="AB53">
        <v>1.3834088778746518</v>
      </c>
      <c r="AC53">
        <v>1.3746447480493245</v>
      </c>
      <c r="AD53">
        <v>1.3637068400981009</v>
      </c>
      <c r="AE53">
        <v>1.350750309240403</v>
      </c>
      <c r="AF53">
        <v>1.3359763222434804</v>
      </c>
      <c r="AG53">
        <v>1.3196299173504198</v>
      </c>
      <c r="AH53">
        <v>1.301998934244148</v>
      </c>
      <c r="AI53">
        <v>1.2834108039394445</v>
      </c>
      <c r="AJ53">
        <v>1.264227198602961</v>
      </c>
      <c r="AK53">
        <v>1.2448515218051937</v>
      </c>
      <c r="AL53">
        <v>1.2257085778365584</v>
      </c>
      <c r="AM53">
        <v>1.2072649023913165</v>
      </c>
      <c r="AN53">
        <v>1.1900159221356208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2">
      <c r="A54">
        <v>1</v>
      </c>
      <c r="B54">
        <v>1.0253052812696619</v>
      </c>
      <c r="C54">
        <v>1.0497646990844773</v>
      </c>
      <c r="D54">
        <v>1.0735066577639671</v>
      </c>
      <c r="E54">
        <v>1.096637625889735</v>
      </c>
      <c r="F54">
        <v>1.1192421363054654</v>
      </c>
      <c r="G54">
        <v>1.141382786116925</v>
      </c>
      <c r="H54">
        <v>1.1630943514939842</v>
      </c>
      <c r="I54">
        <v>1.1843886028325994</v>
      </c>
      <c r="J54">
        <v>1.205248419556834</v>
      </c>
      <c r="K54">
        <v>1.2256358153888298</v>
      </c>
      <c r="L54">
        <v>1.2454855181328299</v>
      </c>
      <c r="M54">
        <v>1.2647092498191641</v>
      </c>
      <c r="N54">
        <v>1.2832016119022245</v>
      </c>
      <c r="O54">
        <v>1.3008336650444923</v>
      </c>
      <c r="P54">
        <v>1.3174636294764956</v>
      </c>
      <c r="Q54">
        <v>1.3329363499788134</v>
      </c>
      <c r="R54">
        <v>1.3470881110440556</v>
      </c>
      <c r="S54">
        <v>1.3597509170208486</v>
      </c>
      <c r="T54">
        <v>1.3707583773118128</v>
      </c>
      <c r="U54">
        <v>1.3799473114275564</v>
      </c>
      <c r="V54">
        <v>1.387166309274644</v>
      </c>
      <c r="W54">
        <v>1.3922821513715722</v>
      </c>
      <c r="X54">
        <v>1.3951824839387597</v>
      </c>
      <c r="Y54">
        <v>1.3957784939885378</v>
      </c>
      <c r="Z54">
        <v>1.3940214948830878</v>
      </c>
      <c r="AA54">
        <v>1.3898900859024899</v>
      </c>
      <c r="AB54">
        <v>1.3834088778746518</v>
      </c>
      <c r="AC54">
        <v>1.3746447480493245</v>
      </c>
      <c r="AD54">
        <v>1.3637068400981009</v>
      </c>
      <c r="AE54">
        <v>1.350750309240403</v>
      </c>
      <c r="AF54">
        <v>1.3359763222434804</v>
      </c>
      <c r="AG54">
        <v>1.3196299173504198</v>
      </c>
      <c r="AH54">
        <v>1.301998934244148</v>
      </c>
      <c r="AI54">
        <v>1.2834108039394445</v>
      </c>
      <c r="AJ54">
        <v>1.264227198602961</v>
      </c>
      <c r="AK54">
        <v>1.2448515218051937</v>
      </c>
      <c r="AL54">
        <v>1.2257085778365584</v>
      </c>
      <c r="AM54">
        <v>1.2072649023913165</v>
      </c>
      <c r="AN54">
        <v>1.1900159221356208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">
      <c r="A55">
        <v>1</v>
      </c>
      <c r="B55">
        <v>1.0253052812696619</v>
      </c>
      <c r="C55">
        <v>1.0497646990844773</v>
      </c>
      <c r="D55">
        <v>1.0735066577639671</v>
      </c>
      <c r="E55">
        <v>1.096637625889735</v>
      </c>
      <c r="F55">
        <v>1.1192421363054654</v>
      </c>
      <c r="G55">
        <v>1.141382786116925</v>
      </c>
      <c r="H55">
        <v>1.1630943514939842</v>
      </c>
      <c r="I55">
        <v>1.1843886028325994</v>
      </c>
      <c r="J55">
        <v>1.205248419556834</v>
      </c>
      <c r="K55">
        <v>1.2256358153888298</v>
      </c>
      <c r="L55">
        <v>1.2454855181328299</v>
      </c>
      <c r="M55">
        <v>1.2647092498191641</v>
      </c>
      <c r="N55">
        <v>1.2832016119022245</v>
      </c>
      <c r="O55">
        <v>1.3008336650444923</v>
      </c>
      <c r="P55">
        <v>1.3174636294764956</v>
      </c>
      <c r="Q55">
        <v>1.3329363499788134</v>
      </c>
      <c r="R55">
        <v>1.3470881110440556</v>
      </c>
      <c r="S55">
        <v>1.3597509170208486</v>
      </c>
      <c r="T55">
        <v>1.3707583773118128</v>
      </c>
      <c r="U55">
        <v>1.3799473114275564</v>
      </c>
      <c r="V55">
        <v>1.387166309274644</v>
      </c>
      <c r="W55">
        <v>1.3922821513715722</v>
      </c>
      <c r="X55">
        <v>1.3951824839387597</v>
      </c>
      <c r="Y55">
        <v>1.3957784939885378</v>
      </c>
      <c r="Z55">
        <v>1.3940214948830878</v>
      </c>
      <c r="AA55">
        <v>1.3898900859024899</v>
      </c>
      <c r="AB55">
        <v>1.3834088778746518</v>
      </c>
      <c r="AC55">
        <v>1.3746447480493245</v>
      </c>
      <c r="AD55">
        <v>1.3637068400981009</v>
      </c>
      <c r="AE55">
        <v>1.350750309240403</v>
      </c>
      <c r="AF55">
        <v>1.3359763222434804</v>
      </c>
      <c r="AG55">
        <v>1.3196299173504198</v>
      </c>
      <c r="AH55">
        <v>1.301998934244148</v>
      </c>
      <c r="AI55">
        <v>1.2834108039394445</v>
      </c>
      <c r="AJ55">
        <v>1.264227198602961</v>
      </c>
      <c r="AK55">
        <v>1.2448515218051937</v>
      </c>
      <c r="AL55">
        <v>1.2257085778365584</v>
      </c>
      <c r="AM55">
        <v>1.2072649023913165</v>
      </c>
      <c r="AN55">
        <v>1.1900159221356208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2">
      <c r="A56">
        <v>1</v>
      </c>
      <c r="B56">
        <v>1.0253052812696619</v>
      </c>
      <c r="C56">
        <v>1.0497646990844773</v>
      </c>
      <c r="D56">
        <v>1.0735066577639671</v>
      </c>
      <c r="E56">
        <v>1.096637625889735</v>
      </c>
      <c r="F56">
        <v>1.1192421363054654</v>
      </c>
      <c r="G56">
        <v>1.141382786116925</v>
      </c>
      <c r="H56">
        <v>1.1630943514939842</v>
      </c>
      <c r="I56">
        <v>1.1843886028325994</v>
      </c>
      <c r="J56">
        <v>1.205248419556834</v>
      </c>
      <c r="K56">
        <v>1.2256358153888298</v>
      </c>
      <c r="L56">
        <v>1.2454855181328299</v>
      </c>
      <c r="M56">
        <v>1.2647092498191641</v>
      </c>
      <c r="N56">
        <v>1.2832016119022245</v>
      </c>
      <c r="O56">
        <v>1.3008336650444923</v>
      </c>
      <c r="P56">
        <v>1.3174636294764956</v>
      </c>
      <c r="Q56">
        <v>1.3329363499788134</v>
      </c>
      <c r="R56">
        <v>1.3470881110440556</v>
      </c>
      <c r="S56">
        <v>1.3597509170208486</v>
      </c>
      <c r="T56">
        <v>1.3707583773118128</v>
      </c>
      <c r="U56">
        <v>1.3799473114275564</v>
      </c>
      <c r="V56">
        <v>1.387166309274644</v>
      </c>
      <c r="W56">
        <v>1.3922821513715722</v>
      </c>
      <c r="X56">
        <v>1.3951824839387597</v>
      </c>
      <c r="Y56">
        <v>1.3957784939885378</v>
      </c>
      <c r="Z56">
        <v>1.3940214948830878</v>
      </c>
      <c r="AA56">
        <v>1.3898900859024899</v>
      </c>
      <c r="AB56">
        <v>1.3834088778746518</v>
      </c>
      <c r="AC56">
        <v>1.3746447480493245</v>
      </c>
      <c r="AD56">
        <v>1.3637068400981009</v>
      </c>
      <c r="AE56">
        <v>1.350750309240403</v>
      </c>
      <c r="AF56">
        <v>1.3359763222434804</v>
      </c>
      <c r="AG56">
        <v>1.3196299173504198</v>
      </c>
      <c r="AH56">
        <v>1.301998934244148</v>
      </c>
      <c r="AI56">
        <v>1.2834108039394445</v>
      </c>
      <c r="AJ56">
        <v>1.264227198602961</v>
      </c>
      <c r="AK56">
        <v>1.2448515218051937</v>
      </c>
      <c r="AL56">
        <v>1.2257085778365584</v>
      </c>
      <c r="AM56">
        <v>1.2072649023913165</v>
      </c>
      <c r="AN56">
        <v>1.1900159221356208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2">
      <c r="A57">
        <v>1</v>
      </c>
      <c r="B57">
        <v>1.0253052812696619</v>
      </c>
      <c r="C57">
        <v>1.0497646990844773</v>
      </c>
      <c r="D57">
        <v>1.0735066577639671</v>
      </c>
      <c r="E57">
        <v>1.096637625889735</v>
      </c>
      <c r="F57">
        <v>1.1192421363054654</v>
      </c>
      <c r="G57">
        <v>1.141382786116925</v>
      </c>
      <c r="H57">
        <v>1.1630943514939842</v>
      </c>
      <c r="I57">
        <v>1.1843886028325994</v>
      </c>
      <c r="J57">
        <v>1.205248419556834</v>
      </c>
      <c r="K57">
        <v>1.2256358153888298</v>
      </c>
      <c r="L57">
        <v>1.2454855181328299</v>
      </c>
      <c r="M57">
        <v>1.2647092498191641</v>
      </c>
      <c r="N57">
        <v>1.2832016119022245</v>
      </c>
      <c r="O57">
        <v>1.3008336650444923</v>
      </c>
      <c r="P57">
        <v>1.3174636294764956</v>
      </c>
      <c r="Q57">
        <v>1.3329363499788134</v>
      </c>
      <c r="R57">
        <v>1.3470881110440556</v>
      </c>
      <c r="S57">
        <v>1.3597509170208486</v>
      </c>
      <c r="T57">
        <v>1.3707583773118128</v>
      </c>
      <c r="U57">
        <v>1.3799473114275564</v>
      </c>
      <c r="V57">
        <v>1.387166309274644</v>
      </c>
      <c r="W57">
        <v>1.3922821513715722</v>
      </c>
      <c r="X57">
        <v>1.3951824839387597</v>
      </c>
      <c r="Y57">
        <v>1.3957784939885378</v>
      </c>
      <c r="Z57">
        <v>1.3940214948830878</v>
      </c>
      <c r="AA57">
        <v>1.3898900859024899</v>
      </c>
      <c r="AB57">
        <v>1.3834088778746518</v>
      </c>
      <c r="AC57">
        <v>1.3746447480493245</v>
      </c>
      <c r="AD57">
        <v>1.3637068400981009</v>
      </c>
      <c r="AE57">
        <v>1.350750309240403</v>
      </c>
      <c r="AF57">
        <v>1.3359763222434804</v>
      </c>
      <c r="AG57">
        <v>1.3196299173504198</v>
      </c>
      <c r="AH57">
        <v>1.301998934244148</v>
      </c>
      <c r="AI57">
        <v>1.2834108039394445</v>
      </c>
      <c r="AJ57">
        <v>1.264227198602961</v>
      </c>
      <c r="AK57">
        <v>1.2448515218051937</v>
      </c>
      <c r="AL57">
        <v>1.2257085778365584</v>
      </c>
      <c r="AM57">
        <v>1.2072649023913165</v>
      </c>
      <c r="AN57">
        <v>1.1900159221356208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">
      <c r="A58">
        <v>1</v>
      </c>
      <c r="B58">
        <v>1.0253052812696619</v>
      </c>
      <c r="C58">
        <v>1.0497646990844773</v>
      </c>
      <c r="D58">
        <v>1.0735066577639671</v>
      </c>
      <c r="E58">
        <v>1.096637625889735</v>
      </c>
      <c r="F58">
        <v>1.1192421363054654</v>
      </c>
      <c r="G58">
        <v>1.141382786116925</v>
      </c>
      <c r="H58">
        <v>1.1630943514939842</v>
      </c>
      <c r="I58">
        <v>1.1843886028325994</v>
      </c>
      <c r="J58">
        <v>1.205248419556834</v>
      </c>
      <c r="K58">
        <v>1.2256358153888298</v>
      </c>
      <c r="L58">
        <v>1.2454855181328299</v>
      </c>
      <c r="M58">
        <v>1.2647092498191641</v>
      </c>
      <c r="N58">
        <v>1.2832016119022245</v>
      </c>
      <c r="O58">
        <v>1.3008336650444923</v>
      </c>
      <c r="P58">
        <v>1.3174636294764956</v>
      </c>
      <c r="Q58">
        <v>1.3329363499788134</v>
      </c>
      <c r="R58">
        <v>1.3470881110440556</v>
      </c>
      <c r="S58">
        <v>1.3597509170208486</v>
      </c>
      <c r="T58">
        <v>1.3707583773118128</v>
      </c>
      <c r="U58">
        <v>1.3799473114275564</v>
      </c>
      <c r="V58">
        <v>1.387166309274644</v>
      </c>
      <c r="W58">
        <v>1.3922821513715722</v>
      </c>
      <c r="X58">
        <v>1.3951824839387597</v>
      </c>
      <c r="Y58">
        <v>1.3957784939885378</v>
      </c>
      <c r="Z58">
        <v>1.3940214948830878</v>
      </c>
      <c r="AA58">
        <v>1.3898900859024899</v>
      </c>
      <c r="AB58">
        <v>1.3834088778746518</v>
      </c>
      <c r="AC58">
        <v>1.3746447480493245</v>
      </c>
      <c r="AD58">
        <v>1.3637068400981009</v>
      </c>
      <c r="AE58">
        <v>1.350750309240403</v>
      </c>
      <c r="AF58">
        <v>1.3359763222434804</v>
      </c>
      <c r="AG58">
        <v>1.3196299173504198</v>
      </c>
      <c r="AH58">
        <v>1.301998934244148</v>
      </c>
      <c r="AI58">
        <v>1.2834108039394445</v>
      </c>
      <c r="AJ58">
        <v>1.264227198602961</v>
      </c>
      <c r="AK58">
        <v>1.2448515218051937</v>
      </c>
      <c r="AL58">
        <v>1.2257085778365584</v>
      </c>
      <c r="AM58">
        <v>1.2072649023913165</v>
      </c>
      <c r="AN58">
        <v>1.1900159221356208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2">
      <c r="A59">
        <v>1</v>
      </c>
      <c r="B59">
        <v>1.0253052812696619</v>
      </c>
      <c r="C59">
        <v>1.0497646990844773</v>
      </c>
      <c r="D59">
        <v>1.0735066577639671</v>
      </c>
      <c r="E59">
        <v>1.096637625889735</v>
      </c>
      <c r="F59">
        <v>1.1192421363054654</v>
      </c>
      <c r="G59">
        <v>1.141382786116925</v>
      </c>
      <c r="H59">
        <v>1.1630943514939842</v>
      </c>
      <c r="I59">
        <v>1.1843886028325994</v>
      </c>
      <c r="J59">
        <v>1.205248419556834</v>
      </c>
      <c r="K59">
        <v>1.2256358153888298</v>
      </c>
      <c r="L59">
        <v>1.2454855181328299</v>
      </c>
      <c r="M59">
        <v>1.2647092498191641</v>
      </c>
      <c r="N59">
        <v>1.2832016119022245</v>
      </c>
      <c r="O59">
        <v>1.3008336650444923</v>
      </c>
      <c r="P59">
        <v>1.3174636294764956</v>
      </c>
      <c r="Q59">
        <v>1.3329363499788134</v>
      </c>
      <c r="R59">
        <v>1.3470881110440556</v>
      </c>
      <c r="S59">
        <v>1.3597509170208486</v>
      </c>
      <c r="T59">
        <v>1.3707583773118128</v>
      </c>
      <c r="U59">
        <v>1.3799473114275564</v>
      </c>
      <c r="V59">
        <v>1.387166309274644</v>
      </c>
      <c r="W59">
        <v>1.3922821513715722</v>
      </c>
      <c r="X59">
        <v>1.3951824839387597</v>
      </c>
      <c r="Y59">
        <v>1.3957784939885378</v>
      </c>
      <c r="Z59">
        <v>1.3940214948830878</v>
      </c>
      <c r="AA59">
        <v>1.3898900859024899</v>
      </c>
      <c r="AB59">
        <v>1.3834088778746518</v>
      </c>
      <c r="AC59">
        <v>1.3746447480493245</v>
      </c>
      <c r="AD59">
        <v>1.3637068400981009</v>
      </c>
      <c r="AE59">
        <v>1.350750309240403</v>
      </c>
      <c r="AF59">
        <v>1.3359763222434804</v>
      </c>
      <c r="AG59">
        <v>1.3196299173504198</v>
      </c>
      <c r="AH59">
        <v>1.301998934244148</v>
      </c>
      <c r="AI59">
        <v>1.2834108039394445</v>
      </c>
      <c r="AJ59">
        <v>1.264227198602961</v>
      </c>
      <c r="AK59">
        <v>1.2448515218051937</v>
      </c>
      <c r="AL59">
        <v>1.2257085778365584</v>
      </c>
      <c r="AM59">
        <v>1.2072649023913165</v>
      </c>
      <c r="AN59">
        <v>1.1900159221356208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">
      <c r="A60">
        <v>1</v>
      </c>
      <c r="B60">
        <v>1.0253052812696619</v>
      </c>
      <c r="C60">
        <v>1.0497646990844773</v>
      </c>
      <c r="D60">
        <v>1.0735066577639671</v>
      </c>
      <c r="E60">
        <v>1.096637625889735</v>
      </c>
      <c r="F60">
        <v>1.1192421363054654</v>
      </c>
      <c r="G60">
        <v>1.141382786116925</v>
      </c>
      <c r="H60">
        <v>1.1630943514939842</v>
      </c>
      <c r="I60">
        <v>1.1843886028325994</v>
      </c>
      <c r="J60">
        <v>1.205248419556834</v>
      </c>
      <c r="K60">
        <v>1.2256358153888298</v>
      </c>
      <c r="L60">
        <v>1.2454855181328299</v>
      </c>
      <c r="M60">
        <v>1.2647092498191641</v>
      </c>
      <c r="N60">
        <v>1.2832016119022245</v>
      </c>
      <c r="O60">
        <v>1.3008336650444923</v>
      </c>
      <c r="P60">
        <v>1.3174636294764956</v>
      </c>
      <c r="Q60">
        <v>1.3329363499788134</v>
      </c>
      <c r="R60">
        <v>1.3470881110440556</v>
      </c>
      <c r="S60">
        <v>1.3597509170208486</v>
      </c>
      <c r="T60">
        <v>1.3707583773118128</v>
      </c>
      <c r="U60">
        <v>1.3799473114275564</v>
      </c>
      <c r="V60">
        <v>1.387166309274644</v>
      </c>
      <c r="W60">
        <v>1.3922821513715722</v>
      </c>
      <c r="X60">
        <v>1.3951824839387597</v>
      </c>
      <c r="Y60">
        <v>1.3957784939885378</v>
      </c>
      <c r="Z60">
        <v>1.3940214948830878</v>
      </c>
      <c r="AA60">
        <v>1.3898900859024899</v>
      </c>
      <c r="AB60">
        <v>1.3834088778746518</v>
      </c>
      <c r="AC60">
        <v>1.3746447480493245</v>
      </c>
      <c r="AD60">
        <v>1.3637068400981009</v>
      </c>
      <c r="AE60">
        <v>1.350750309240403</v>
      </c>
      <c r="AF60">
        <v>1.3359763222434804</v>
      </c>
      <c r="AG60">
        <v>1.3196299173504198</v>
      </c>
      <c r="AH60">
        <v>1.301998934244148</v>
      </c>
      <c r="AI60">
        <v>1.2834108039394445</v>
      </c>
      <c r="AJ60">
        <v>1.264227198602961</v>
      </c>
      <c r="AK60">
        <v>1.2448515218051937</v>
      </c>
      <c r="AL60">
        <v>1.2257085778365584</v>
      </c>
      <c r="AM60">
        <v>1.2072649023913165</v>
      </c>
      <c r="AN60">
        <v>1.1900159221356208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2">
      <c r="A61">
        <v>1</v>
      </c>
      <c r="B61">
        <v>1.0253052812696619</v>
      </c>
      <c r="C61">
        <v>1.0497646990844773</v>
      </c>
      <c r="D61">
        <v>1.0735066577639671</v>
      </c>
      <c r="E61">
        <v>1.096637625889735</v>
      </c>
      <c r="F61">
        <v>1.1192421363054654</v>
      </c>
      <c r="G61">
        <v>1.141382786116925</v>
      </c>
      <c r="H61">
        <v>1.1630943514939842</v>
      </c>
      <c r="I61">
        <v>1.1843886028325994</v>
      </c>
      <c r="J61">
        <v>1.205248419556834</v>
      </c>
      <c r="K61">
        <v>1.2256358153888298</v>
      </c>
      <c r="L61">
        <v>1.2454855181328299</v>
      </c>
      <c r="M61">
        <v>1.2647092498191641</v>
      </c>
      <c r="N61">
        <v>1.2832016119022245</v>
      </c>
      <c r="O61">
        <v>1.3008336650444923</v>
      </c>
      <c r="P61">
        <v>1.3174636294764956</v>
      </c>
      <c r="Q61">
        <v>1.3329363499788134</v>
      </c>
      <c r="R61">
        <v>1.3470881110440556</v>
      </c>
      <c r="S61">
        <v>1.3597509170208486</v>
      </c>
      <c r="T61">
        <v>1.3707583773118128</v>
      </c>
      <c r="U61">
        <v>1.3799473114275564</v>
      </c>
      <c r="V61">
        <v>1.387166309274644</v>
      </c>
      <c r="W61">
        <v>1.3922821513715722</v>
      </c>
      <c r="X61">
        <v>1.3951824839387597</v>
      </c>
      <c r="Y61">
        <v>1.3957784939885378</v>
      </c>
      <c r="Z61">
        <v>1.3940214948830878</v>
      </c>
      <c r="AA61">
        <v>1.3898900859024899</v>
      </c>
      <c r="AB61">
        <v>1.3834088778746518</v>
      </c>
      <c r="AC61">
        <v>1.3746447480493245</v>
      </c>
      <c r="AD61">
        <v>1.3637068400981009</v>
      </c>
      <c r="AE61">
        <v>1.350750309240403</v>
      </c>
      <c r="AF61">
        <v>1.3359763222434804</v>
      </c>
      <c r="AG61">
        <v>1.3196299173504198</v>
      </c>
      <c r="AH61">
        <v>1.301998934244148</v>
      </c>
      <c r="AI61">
        <v>1.2834108039394445</v>
      </c>
      <c r="AJ61">
        <v>1.264227198602961</v>
      </c>
      <c r="AK61">
        <v>1.2448515218051937</v>
      </c>
      <c r="AL61">
        <v>1.2257085778365584</v>
      </c>
      <c r="AM61">
        <v>1.2072649023913165</v>
      </c>
      <c r="AN61">
        <v>1.1900159221356208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">
      <c r="A62">
        <v>1</v>
      </c>
      <c r="B62">
        <v>1.0253052812696619</v>
      </c>
      <c r="C62">
        <v>1.0497646990844773</v>
      </c>
      <c r="D62">
        <v>1.0735066577639671</v>
      </c>
      <c r="E62">
        <v>1.096637625889735</v>
      </c>
      <c r="F62">
        <v>1.1192421363054654</v>
      </c>
      <c r="G62">
        <v>1.141382786116925</v>
      </c>
      <c r="H62">
        <v>1.1630943514939842</v>
      </c>
      <c r="I62">
        <v>1.1843886028325994</v>
      </c>
      <c r="J62">
        <v>1.205248419556834</v>
      </c>
      <c r="K62">
        <v>1.2256358153888298</v>
      </c>
      <c r="L62">
        <v>1.2454855181328299</v>
      </c>
      <c r="M62">
        <v>1.2647092498191641</v>
      </c>
      <c r="N62">
        <v>1.2832016119022245</v>
      </c>
      <c r="O62">
        <v>1.3008336650444923</v>
      </c>
      <c r="P62">
        <v>1.3174636294764956</v>
      </c>
      <c r="Q62">
        <v>1.3329363499788134</v>
      </c>
      <c r="R62">
        <v>1.3470881110440556</v>
      </c>
      <c r="S62">
        <v>1.3597509170208486</v>
      </c>
      <c r="T62">
        <v>1.3707583773118128</v>
      </c>
      <c r="U62">
        <v>1.3799473114275564</v>
      </c>
      <c r="V62">
        <v>1.387166309274644</v>
      </c>
      <c r="W62">
        <v>1.3922821513715722</v>
      </c>
      <c r="X62">
        <v>1.3951824839387597</v>
      </c>
      <c r="Y62">
        <v>1.3957784939885378</v>
      </c>
      <c r="Z62">
        <v>1.3940214948830878</v>
      </c>
      <c r="AA62">
        <v>1.3898900859024899</v>
      </c>
      <c r="AB62">
        <v>1.3834088778746518</v>
      </c>
      <c r="AC62">
        <v>1.3746447480493245</v>
      </c>
      <c r="AD62">
        <v>1.3637068400981009</v>
      </c>
      <c r="AE62">
        <v>1.350750309240403</v>
      </c>
      <c r="AF62">
        <v>1.3359763222434804</v>
      </c>
      <c r="AG62">
        <v>1.3196299173504198</v>
      </c>
      <c r="AH62">
        <v>1.301998934244148</v>
      </c>
      <c r="AI62">
        <v>1.2834108039394445</v>
      </c>
      <c r="AJ62">
        <v>1.264227198602961</v>
      </c>
      <c r="AK62">
        <v>1.2448515218051937</v>
      </c>
      <c r="AL62">
        <v>1.2257085778365584</v>
      </c>
      <c r="AM62">
        <v>1.2072649023913165</v>
      </c>
      <c r="AN62">
        <v>1.1900159221356208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">
      <c r="A63">
        <v>1</v>
      </c>
      <c r="B63">
        <v>1.0253052812696619</v>
      </c>
      <c r="C63">
        <v>1.0497646990844773</v>
      </c>
      <c r="D63">
        <v>1.0735066577639671</v>
      </c>
      <c r="E63">
        <v>1.096637625889735</v>
      </c>
      <c r="F63">
        <v>1.1192421363054654</v>
      </c>
      <c r="G63">
        <v>1.141382786116925</v>
      </c>
      <c r="H63">
        <v>1.1630943514939842</v>
      </c>
      <c r="I63">
        <v>1.1843886028325994</v>
      </c>
      <c r="J63">
        <v>1.205248419556834</v>
      </c>
      <c r="K63">
        <v>1.2256358153888298</v>
      </c>
      <c r="L63">
        <v>1.2454855181328299</v>
      </c>
      <c r="M63">
        <v>1.2647092498191641</v>
      </c>
      <c r="N63">
        <v>1.2832016119022245</v>
      </c>
      <c r="O63">
        <v>1.3008336650444923</v>
      </c>
      <c r="P63">
        <v>1.3174636294764956</v>
      </c>
      <c r="Q63">
        <v>1.3329363499788134</v>
      </c>
      <c r="R63">
        <v>1.3470881110440556</v>
      </c>
      <c r="S63">
        <v>1.3597509170208486</v>
      </c>
      <c r="T63">
        <v>1.3707583773118128</v>
      </c>
      <c r="U63">
        <v>1.3799473114275564</v>
      </c>
      <c r="V63">
        <v>1.387166309274644</v>
      </c>
      <c r="W63">
        <v>1.3922821513715722</v>
      </c>
      <c r="X63">
        <v>1.3951824839387597</v>
      </c>
      <c r="Y63">
        <v>1.3957784939885378</v>
      </c>
      <c r="Z63">
        <v>1.3940214948830878</v>
      </c>
      <c r="AA63">
        <v>1.3898900859024899</v>
      </c>
      <c r="AB63">
        <v>1.3834088778746518</v>
      </c>
      <c r="AC63">
        <v>1.3746447480493245</v>
      </c>
      <c r="AD63">
        <v>1.3637068400981009</v>
      </c>
      <c r="AE63">
        <v>1.350750309240403</v>
      </c>
      <c r="AF63">
        <v>1.3359763222434804</v>
      </c>
      <c r="AG63">
        <v>1.3196299173504198</v>
      </c>
      <c r="AH63">
        <v>1.301998934244148</v>
      </c>
      <c r="AI63">
        <v>1.2834108039394445</v>
      </c>
      <c r="AJ63">
        <v>1.264227198602961</v>
      </c>
      <c r="AK63">
        <v>1.2448515218051937</v>
      </c>
      <c r="AL63">
        <v>1.2257085778365584</v>
      </c>
      <c r="AM63">
        <v>1.2072649023913165</v>
      </c>
      <c r="AN63">
        <v>1.1900159221356208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">
      <c r="A64">
        <v>1</v>
      </c>
      <c r="B64">
        <v>1.0253052812696619</v>
      </c>
      <c r="C64">
        <v>1.0497646990844773</v>
      </c>
      <c r="D64">
        <v>1.0735066577639671</v>
      </c>
      <c r="E64">
        <v>1.096637625889735</v>
      </c>
      <c r="F64">
        <v>1.1192421363054654</v>
      </c>
      <c r="G64">
        <v>1.141382786116925</v>
      </c>
      <c r="H64">
        <v>1.1630943514939842</v>
      </c>
      <c r="I64">
        <v>1.1843886028325994</v>
      </c>
      <c r="J64">
        <v>1.205248419556834</v>
      </c>
      <c r="K64">
        <v>1.2256358153888298</v>
      </c>
      <c r="L64">
        <v>1.2454855181328299</v>
      </c>
      <c r="M64">
        <v>1.2647092498191641</v>
      </c>
      <c r="N64">
        <v>1.2832016119022245</v>
      </c>
      <c r="O64">
        <v>1.3008336650444923</v>
      </c>
      <c r="P64">
        <v>1.3174636294764956</v>
      </c>
      <c r="Q64">
        <v>1.3329363499788134</v>
      </c>
      <c r="R64">
        <v>1.3470881110440556</v>
      </c>
      <c r="S64">
        <v>1.3597509170208486</v>
      </c>
      <c r="T64">
        <v>1.3707583773118128</v>
      </c>
      <c r="U64">
        <v>1.3799473114275564</v>
      </c>
      <c r="V64">
        <v>1.387166309274644</v>
      </c>
      <c r="W64">
        <v>1.3922821513715722</v>
      </c>
      <c r="X64">
        <v>1.3951824839387597</v>
      </c>
      <c r="Y64">
        <v>1.3957784939885378</v>
      </c>
      <c r="Z64">
        <v>1.3940214948830878</v>
      </c>
      <c r="AA64">
        <v>1.3898900859024899</v>
      </c>
      <c r="AB64">
        <v>1.3834088778746518</v>
      </c>
      <c r="AC64">
        <v>1.3746447480493245</v>
      </c>
      <c r="AD64">
        <v>1.3637068400981009</v>
      </c>
      <c r="AE64">
        <v>1.350750309240403</v>
      </c>
      <c r="AF64">
        <v>1.3359763222434804</v>
      </c>
      <c r="AG64">
        <v>1.3196299173504198</v>
      </c>
      <c r="AH64">
        <v>1.301998934244148</v>
      </c>
      <c r="AI64">
        <v>1.2834108039394445</v>
      </c>
      <c r="AJ64">
        <v>1.264227198602961</v>
      </c>
      <c r="AK64">
        <v>1.2448515218051937</v>
      </c>
      <c r="AL64">
        <v>1.2257085778365584</v>
      </c>
      <c r="AM64">
        <v>1.2072649023913165</v>
      </c>
      <c r="AN64">
        <v>1.1900159221356208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">
      <c r="A65">
        <v>1</v>
      </c>
      <c r="B65">
        <v>1.0253052812696619</v>
      </c>
      <c r="C65">
        <v>1.0497646990844773</v>
      </c>
      <c r="D65">
        <v>1.0735066577639671</v>
      </c>
      <c r="E65">
        <v>1.096637625889735</v>
      </c>
      <c r="F65">
        <v>1.1192421363054654</v>
      </c>
      <c r="G65">
        <v>1.141382786116925</v>
      </c>
      <c r="H65">
        <v>1.1630943514939842</v>
      </c>
      <c r="I65">
        <v>1.1843886028325994</v>
      </c>
      <c r="J65">
        <v>1.205248419556834</v>
      </c>
      <c r="K65">
        <v>1.2256358153888298</v>
      </c>
      <c r="L65">
        <v>1.2454855181328299</v>
      </c>
      <c r="M65">
        <v>1.2647092498191641</v>
      </c>
      <c r="N65">
        <v>1.2832016119022245</v>
      </c>
      <c r="O65">
        <v>1.3008336650444923</v>
      </c>
      <c r="P65">
        <v>1.3174636294764956</v>
      </c>
      <c r="Q65">
        <v>1.3329363499788134</v>
      </c>
      <c r="R65">
        <v>1.3470881110440556</v>
      </c>
      <c r="S65">
        <v>1.3597509170208486</v>
      </c>
      <c r="T65">
        <v>1.3707583773118128</v>
      </c>
      <c r="U65">
        <v>1.3799473114275564</v>
      </c>
      <c r="V65">
        <v>1.387166309274644</v>
      </c>
      <c r="W65">
        <v>1.3922821513715722</v>
      </c>
      <c r="X65">
        <v>1.3951824839387597</v>
      </c>
      <c r="Y65">
        <v>1.3957784939885378</v>
      </c>
      <c r="Z65">
        <v>1.3940214948830878</v>
      </c>
      <c r="AA65">
        <v>1.3898900859024899</v>
      </c>
      <c r="AB65">
        <v>1.3834088778746518</v>
      </c>
      <c r="AC65">
        <v>1.3746447480493245</v>
      </c>
      <c r="AD65">
        <v>1.3637068400981009</v>
      </c>
      <c r="AE65">
        <v>1.350750309240403</v>
      </c>
      <c r="AF65">
        <v>1.3359763222434804</v>
      </c>
      <c r="AG65">
        <v>1.3196299173504198</v>
      </c>
      <c r="AH65">
        <v>1.301998934244148</v>
      </c>
      <c r="AI65">
        <v>1.2834108039394445</v>
      </c>
      <c r="AJ65">
        <v>1.264227198602961</v>
      </c>
      <c r="AK65">
        <v>1.2448515218051937</v>
      </c>
      <c r="AL65">
        <v>1.2257085778365584</v>
      </c>
      <c r="AM65">
        <v>1.2072649023913165</v>
      </c>
      <c r="AN65">
        <v>1.1900159221356208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">
      <c r="A66">
        <v>1</v>
      </c>
      <c r="B66">
        <v>1.0253052812696619</v>
      </c>
      <c r="C66">
        <v>1.0497646990844773</v>
      </c>
      <c r="D66">
        <v>1.0735066577639671</v>
      </c>
      <c r="E66">
        <v>1.096637625889735</v>
      </c>
      <c r="F66">
        <v>1.1192421363054654</v>
      </c>
      <c r="G66">
        <v>1.141382786116925</v>
      </c>
      <c r="H66">
        <v>1.1630943514939842</v>
      </c>
      <c r="I66">
        <v>1.1843886028325994</v>
      </c>
      <c r="J66">
        <v>1.205248419556834</v>
      </c>
      <c r="K66">
        <v>1.2256358153888298</v>
      </c>
      <c r="L66">
        <v>1.2454855181328299</v>
      </c>
      <c r="M66">
        <v>1.2647092498191641</v>
      </c>
      <c r="N66">
        <v>1.2832016119022245</v>
      </c>
      <c r="O66">
        <v>1.3008336650444923</v>
      </c>
      <c r="P66">
        <v>1.3174636294764956</v>
      </c>
      <c r="Q66">
        <v>1.3329363499788134</v>
      </c>
      <c r="R66">
        <v>1.3470881110440556</v>
      </c>
      <c r="S66">
        <v>1.3597509170208486</v>
      </c>
      <c r="T66">
        <v>1.3707583773118128</v>
      </c>
      <c r="U66">
        <v>1.3799473114275564</v>
      </c>
      <c r="V66">
        <v>1.387166309274644</v>
      </c>
      <c r="W66">
        <v>1.3922821513715722</v>
      </c>
      <c r="X66">
        <v>1.3951824839387597</v>
      </c>
      <c r="Y66">
        <v>1.3957784939885378</v>
      </c>
      <c r="Z66">
        <v>1.3940214948830878</v>
      </c>
      <c r="AA66">
        <v>1.3898900859024899</v>
      </c>
      <c r="AB66">
        <v>1.3834088778746518</v>
      </c>
      <c r="AC66">
        <v>1.3746447480493245</v>
      </c>
      <c r="AD66">
        <v>1.3637068400981009</v>
      </c>
      <c r="AE66">
        <v>1.350750309240403</v>
      </c>
      <c r="AF66">
        <v>1.3359763222434804</v>
      </c>
      <c r="AG66">
        <v>1.3196299173504198</v>
      </c>
      <c r="AH66">
        <v>1.301998934244148</v>
      </c>
      <c r="AI66">
        <v>1.2834108039394445</v>
      </c>
      <c r="AJ66">
        <v>1.264227198602961</v>
      </c>
      <c r="AK66">
        <v>1.2448515218051937</v>
      </c>
      <c r="AL66">
        <v>1.2257085778365584</v>
      </c>
      <c r="AM66">
        <v>1.2072649023913165</v>
      </c>
      <c r="AN66">
        <v>1.1900159221356208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">
      <c r="A67">
        <v>1</v>
      </c>
      <c r="B67">
        <v>1.0253052812696619</v>
      </c>
      <c r="C67">
        <v>1.0497646990844773</v>
      </c>
      <c r="D67">
        <v>1.0735066577639671</v>
      </c>
      <c r="E67">
        <v>1.096637625889735</v>
      </c>
      <c r="F67">
        <v>1.1192421363054654</v>
      </c>
      <c r="G67">
        <v>1.141382786116925</v>
      </c>
      <c r="H67">
        <v>1.1630943514939842</v>
      </c>
      <c r="I67">
        <v>1.1843886028325994</v>
      </c>
      <c r="J67">
        <v>1.205248419556834</v>
      </c>
      <c r="K67">
        <v>1.2256358153888298</v>
      </c>
      <c r="L67">
        <v>1.2454855181328299</v>
      </c>
      <c r="M67">
        <v>1.2647092498191641</v>
      </c>
      <c r="N67">
        <v>1.2832016119022245</v>
      </c>
      <c r="O67">
        <v>1.3008336650444923</v>
      </c>
      <c r="P67">
        <v>1.3174636294764956</v>
      </c>
      <c r="Q67">
        <v>1.3329363499788134</v>
      </c>
      <c r="R67">
        <v>1.3470881110440556</v>
      </c>
      <c r="S67">
        <v>1.3597509170208486</v>
      </c>
      <c r="T67">
        <v>1.3707583773118128</v>
      </c>
      <c r="U67">
        <v>1.3799473114275564</v>
      </c>
      <c r="V67">
        <v>1.387166309274644</v>
      </c>
      <c r="W67">
        <v>1.3922821513715722</v>
      </c>
      <c r="X67">
        <v>1.3951824839387597</v>
      </c>
      <c r="Y67">
        <v>1.3957784939885378</v>
      </c>
      <c r="Z67">
        <v>1.3940214948830878</v>
      </c>
      <c r="AA67">
        <v>1.3898900859024899</v>
      </c>
      <c r="AB67">
        <v>1.3834088778746518</v>
      </c>
      <c r="AC67">
        <v>1.3746447480493245</v>
      </c>
      <c r="AD67">
        <v>1.3637068400981009</v>
      </c>
      <c r="AE67">
        <v>1.350750309240403</v>
      </c>
      <c r="AF67">
        <v>1.3359763222434804</v>
      </c>
      <c r="AG67">
        <v>1.3196299173504198</v>
      </c>
      <c r="AH67">
        <v>1.301998934244148</v>
      </c>
      <c r="AI67">
        <v>1.2834108039394445</v>
      </c>
      <c r="AJ67">
        <v>1.264227198602961</v>
      </c>
      <c r="AK67">
        <v>1.2448515218051937</v>
      </c>
      <c r="AL67">
        <v>1.2257085778365584</v>
      </c>
      <c r="AM67">
        <v>1.2072649023913165</v>
      </c>
      <c r="AN67">
        <v>1.1900159221356208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2">
      <c r="A68">
        <v>1</v>
      </c>
      <c r="B68">
        <v>1.0253052812696619</v>
      </c>
      <c r="C68">
        <v>1.0497646990844773</v>
      </c>
      <c r="D68">
        <v>1.0735066577639671</v>
      </c>
      <c r="E68">
        <v>1.096637625889735</v>
      </c>
      <c r="F68">
        <v>1.1192421363054654</v>
      </c>
      <c r="G68">
        <v>1.141382786116925</v>
      </c>
      <c r="H68">
        <v>1.1630943514939842</v>
      </c>
      <c r="I68">
        <v>1.1843886028325994</v>
      </c>
      <c r="J68">
        <v>1.205248419556834</v>
      </c>
      <c r="K68">
        <v>1.2256358153888298</v>
      </c>
      <c r="L68">
        <v>1.2454855181328299</v>
      </c>
      <c r="M68">
        <v>1.2647092498191641</v>
      </c>
      <c r="N68">
        <v>1.2832016119022245</v>
      </c>
      <c r="O68">
        <v>1.3008336650444923</v>
      </c>
      <c r="P68">
        <v>1.3174636294764956</v>
      </c>
      <c r="Q68">
        <v>1.3329363499788134</v>
      </c>
      <c r="R68">
        <v>1.3470881110440556</v>
      </c>
      <c r="S68">
        <v>1.3597509170208486</v>
      </c>
      <c r="T68">
        <v>1.3707583773118128</v>
      </c>
      <c r="U68">
        <v>1.3799473114275564</v>
      </c>
      <c r="V68">
        <v>1.387166309274644</v>
      </c>
      <c r="W68">
        <v>1.3922821513715722</v>
      </c>
      <c r="X68">
        <v>1.3951824839387597</v>
      </c>
      <c r="Y68">
        <v>1.3957784939885378</v>
      </c>
      <c r="Z68">
        <v>1.3940214948830878</v>
      </c>
      <c r="AA68">
        <v>1.3898900859024899</v>
      </c>
      <c r="AB68">
        <v>1.3834088778746518</v>
      </c>
      <c r="AC68">
        <v>1.3746447480493245</v>
      </c>
      <c r="AD68">
        <v>1.3637068400981009</v>
      </c>
      <c r="AE68">
        <v>1.350750309240403</v>
      </c>
      <c r="AF68">
        <v>1.3359763222434804</v>
      </c>
      <c r="AG68">
        <v>1.3196299173504198</v>
      </c>
      <c r="AH68">
        <v>1.301998934244148</v>
      </c>
      <c r="AI68">
        <v>1.2834108039394445</v>
      </c>
      <c r="AJ68">
        <v>1.264227198602961</v>
      </c>
      <c r="AK68">
        <v>1.2448515218051937</v>
      </c>
      <c r="AL68">
        <v>1.2257085778365584</v>
      </c>
      <c r="AM68">
        <v>1.2072649023913165</v>
      </c>
      <c r="AN68">
        <v>1.1900159221356208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">
      <c r="A69">
        <v>1</v>
      </c>
      <c r="B69">
        <v>1.0253052812696619</v>
      </c>
      <c r="C69">
        <v>1.0497646990844773</v>
      </c>
      <c r="D69">
        <v>1.0735066577639671</v>
      </c>
      <c r="E69">
        <v>1.096637625889735</v>
      </c>
      <c r="F69">
        <v>1.1192421363054654</v>
      </c>
      <c r="G69">
        <v>1.141382786116925</v>
      </c>
      <c r="H69">
        <v>1.1630943514939842</v>
      </c>
      <c r="I69">
        <v>1.1843886028325994</v>
      </c>
      <c r="J69">
        <v>1.205248419556834</v>
      </c>
      <c r="K69">
        <v>1.2256358153888298</v>
      </c>
      <c r="L69">
        <v>1.2454855181328299</v>
      </c>
      <c r="M69">
        <v>1.2647092498191641</v>
      </c>
      <c r="N69">
        <v>1.2832016119022245</v>
      </c>
      <c r="O69">
        <v>1.3008336650444923</v>
      </c>
      <c r="P69">
        <v>1.3174636294764956</v>
      </c>
      <c r="Q69">
        <v>1.3329363499788134</v>
      </c>
      <c r="R69">
        <v>1.3470881110440556</v>
      </c>
      <c r="S69">
        <v>1.3597509170208486</v>
      </c>
      <c r="T69">
        <v>1.3707583773118128</v>
      </c>
      <c r="U69">
        <v>1.3799473114275564</v>
      </c>
      <c r="V69">
        <v>1.387166309274644</v>
      </c>
      <c r="W69">
        <v>1.3922821513715722</v>
      </c>
      <c r="X69">
        <v>1.3951824839387597</v>
      </c>
      <c r="Y69">
        <v>1.3957784939885378</v>
      </c>
      <c r="Z69">
        <v>1.3940214948830878</v>
      </c>
      <c r="AA69">
        <v>1.3898900859024899</v>
      </c>
      <c r="AB69">
        <v>1.3834088778746518</v>
      </c>
      <c r="AC69">
        <v>1.3746447480493245</v>
      </c>
      <c r="AD69">
        <v>1.3637068400981009</v>
      </c>
      <c r="AE69">
        <v>1.350750309240403</v>
      </c>
      <c r="AF69">
        <v>1.3359763222434804</v>
      </c>
      <c r="AG69">
        <v>1.3196299173504198</v>
      </c>
      <c r="AH69">
        <v>1.301998934244148</v>
      </c>
      <c r="AI69">
        <v>1.2834108039394445</v>
      </c>
      <c r="AJ69">
        <v>1.264227198602961</v>
      </c>
      <c r="AK69">
        <v>1.2448515218051937</v>
      </c>
      <c r="AL69">
        <v>1.2257085778365584</v>
      </c>
      <c r="AM69">
        <v>1.2072649023913165</v>
      </c>
      <c r="AN69">
        <v>1.1900159221356208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">
      <c r="A70">
        <v>1</v>
      </c>
      <c r="B70">
        <v>1.0253052812696619</v>
      </c>
      <c r="C70">
        <v>1.0497646990844773</v>
      </c>
      <c r="D70">
        <v>1.0735066577639671</v>
      </c>
      <c r="E70">
        <v>1.096637625889735</v>
      </c>
      <c r="F70">
        <v>1.1192421363054654</v>
      </c>
      <c r="G70">
        <v>1.141382786116925</v>
      </c>
      <c r="H70">
        <v>1.1630943514939842</v>
      </c>
      <c r="I70">
        <v>1.1843886028325994</v>
      </c>
      <c r="J70">
        <v>1.205248419556834</v>
      </c>
      <c r="K70">
        <v>1.2256358153888298</v>
      </c>
      <c r="L70">
        <v>1.2454855181328299</v>
      </c>
      <c r="M70">
        <v>1.2647092498191641</v>
      </c>
      <c r="N70">
        <v>1.2832016119022245</v>
      </c>
      <c r="O70">
        <v>1.3008336650444923</v>
      </c>
      <c r="P70">
        <v>1.3174636294764956</v>
      </c>
      <c r="Q70">
        <v>1.3329363499788134</v>
      </c>
      <c r="R70">
        <v>1.3470881110440556</v>
      </c>
      <c r="S70">
        <v>1.3597509170208486</v>
      </c>
      <c r="T70">
        <v>1.3707583773118128</v>
      </c>
      <c r="U70">
        <v>1.3799473114275564</v>
      </c>
      <c r="V70">
        <v>1.387166309274644</v>
      </c>
      <c r="W70">
        <v>1.3922821513715722</v>
      </c>
      <c r="X70">
        <v>1.3951824839387597</v>
      </c>
      <c r="Y70">
        <v>1.3957784939885378</v>
      </c>
      <c r="Z70">
        <v>1.3940214948830878</v>
      </c>
      <c r="AA70">
        <v>1.3898900859024899</v>
      </c>
      <c r="AB70">
        <v>1.3834088778746518</v>
      </c>
      <c r="AC70">
        <v>1.3746447480493245</v>
      </c>
      <c r="AD70">
        <v>1.3637068400981009</v>
      </c>
      <c r="AE70">
        <v>1.350750309240403</v>
      </c>
      <c r="AF70">
        <v>1.3359763222434804</v>
      </c>
      <c r="AG70">
        <v>1.3196299173504198</v>
      </c>
      <c r="AH70">
        <v>1.301998934244148</v>
      </c>
      <c r="AI70">
        <v>1.2834108039394445</v>
      </c>
      <c r="AJ70">
        <v>1.264227198602961</v>
      </c>
      <c r="AK70">
        <v>1.2448515218051937</v>
      </c>
      <c r="AL70">
        <v>1.2257085778365584</v>
      </c>
      <c r="AM70">
        <v>1.2072649023913165</v>
      </c>
      <c r="AN70">
        <v>1.1900159221356208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2">
      <c r="A71">
        <v>1</v>
      </c>
      <c r="B71">
        <v>1.0253052812696619</v>
      </c>
      <c r="C71">
        <v>1.0497646990844773</v>
      </c>
      <c r="D71">
        <v>1.0735066577639671</v>
      </c>
      <c r="E71">
        <v>1.096637625889735</v>
      </c>
      <c r="F71">
        <v>1.1192421363054654</v>
      </c>
      <c r="G71">
        <v>1.141382786116925</v>
      </c>
      <c r="H71">
        <v>1.1630943514939842</v>
      </c>
      <c r="I71">
        <v>1.1843886028325994</v>
      </c>
      <c r="J71">
        <v>1.205248419556834</v>
      </c>
      <c r="K71">
        <v>1.2256358153888298</v>
      </c>
      <c r="L71">
        <v>1.2454855181328299</v>
      </c>
      <c r="M71">
        <v>1.2647092498191641</v>
      </c>
      <c r="N71">
        <v>1.2832016119022245</v>
      </c>
      <c r="O71">
        <v>1.3008336650444923</v>
      </c>
      <c r="P71">
        <v>1.3174636294764956</v>
      </c>
      <c r="Q71">
        <v>1.3329363499788134</v>
      </c>
      <c r="R71">
        <v>1.3470881110440556</v>
      </c>
      <c r="S71">
        <v>1.3597509170208486</v>
      </c>
      <c r="T71">
        <v>1.3707583773118128</v>
      </c>
      <c r="U71">
        <v>1.3799473114275564</v>
      </c>
      <c r="V71">
        <v>1.387166309274644</v>
      </c>
      <c r="W71">
        <v>1.3922821513715722</v>
      </c>
      <c r="X71">
        <v>1.3951824839387597</v>
      </c>
      <c r="Y71">
        <v>1.3957784939885378</v>
      </c>
      <c r="Z71">
        <v>1.3940214948830878</v>
      </c>
      <c r="AA71">
        <v>1.3898900859024899</v>
      </c>
      <c r="AB71">
        <v>1.3834088778746518</v>
      </c>
      <c r="AC71">
        <v>1.3746447480493245</v>
      </c>
      <c r="AD71">
        <v>1.3637068400981009</v>
      </c>
      <c r="AE71">
        <v>1.350750309240403</v>
      </c>
      <c r="AF71">
        <v>1.3359763222434804</v>
      </c>
      <c r="AG71">
        <v>1.3196299173504198</v>
      </c>
      <c r="AH71">
        <v>1.301998934244148</v>
      </c>
      <c r="AI71">
        <v>1.2834108039394445</v>
      </c>
      <c r="AJ71">
        <v>1.264227198602961</v>
      </c>
      <c r="AK71">
        <v>1.2448515218051937</v>
      </c>
      <c r="AL71">
        <v>1.2257085778365584</v>
      </c>
      <c r="AM71">
        <v>1.2072649023913165</v>
      </c>
      <c r="AN71">
        <v>1.1900159221356208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2">
      <c r="A72">
        <v>1</v>
      </c>
      <c r="B72">
        <v>1.0253052812696619</v>
      </c>
      <c r="C72">
        <v>1.0497646990844773</v>
      </c>
      <c r="D72">
        <v>1.0735066577639671</v>
      </c>
      <c r="E72">
        <v>1.096637625889735</v>
      </c>
      <c r="F72">
        <v>1.1192421363054654</v>
      </c>
      <c r="G72">
        <v>1.141382786116925</v>
      </c>
      <c r="H72">
        <v>1.1630943514939842</v>
      </c>
      <c r="I72">
        <v>1.1843886028325994</v>
      </c>
      <c r="J72">
        <v>1.205248419556834</v>
      </c>
      <c r="K72">
        <v>1.2256358153888298</v>
      </c>
      <c r="L72">
        <v>1.2454855181328299</v>
      </c>
      <c r="M72">
        <v>1.2647092498191641</v>
      </c>
      <c r="N72">
        <v>1.2832016119022245</v>
      </c>
      <c r="O72">
        <v>1.3008336650444923</v>
      </c>
      <c r="P72">
        <v>1.3174636294764956</v>
      </c>
      <c r="Q72">
        <v>1.3329363499788134</v>
      </c>
      <c r="R72">
        <v>1.3470881110440556</v>
      </c>
      <c r="S72">
        <v>1.3597509170208486</v>
      </c>
      <c r="T72">
        <v>1.3707583773118128</v>
      </c>
      <c r="U72">
        <v>1.3799473114275564</v>
      </c>
      <c r="V72">
        <v>1.387166309274644</v>
      </c>
      <c r="W72">
        <v>1.3922821513715722</v>
      </c>
      <c r="X72">
        <v>1.3951824839387597</v>
      </c>
      <c r="Y72">
        <v>1.3957784939885378</v>
      </c>
      <c r="Z72">
        <v>1.3940214948830878</v>
      </c>
      <c r="AA72">
        <v>1.3898900859024899</v>
      </c>
      <c r="AB72">
        <v>1.3834088778746518</v>
      </c>
      <c r="AC72">
        <v>1.3746447480493245</v>
      </c>
      <c r="AD72">
        <v>1.3637068400981009</v>
      </c>
      <c r="AE72">
        <v>1.350750309240403</v>
      </c>
      <c r="AF72">
        <v>1.3359763222434804</v>
      </c>
      <c r="AG72">
        <v>1.3196299173504198</v>
      </c>
      <c r="AH72">
        <v>1.301998934244148</v>
      </c>
      <c r="AI72">
        <v>1.2834108039394445</v>
      </c>
      <c r="AJ72">
        <v>1.264227198602961</v>
      </c>
      <c r="AK72">
        <v>1.2448515218051937</v>
      </c>
      <c r="AL72">
        <v>1.2257085778365584</v>
      </c>
      <c r="AM72">
        <v>1.2072649023913165</v>
      </c>
      <c r="AN72">
        <v>1.1900159221356208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2">
      <c r="A73">
        <v>1</v>
      </c>
      <c r="B73">
        <v>1.0253052812696619</v>
      </c>
      <c r="C73">
        <v>1.0497646990844773</v>
      </c>
      <c r="D73">
        <v>1.0735066577639671</v>
      </c>
      <c r="E73">
        <v>1.096637625889735</v>
      </c>
      <c r="F73">
        <v>1.1192421363054654</v>
      </c>
      <c r="G73">
        <v>1.141382786116925</v>
      </c>
      <c r="H73">
        <v>1.1630943514939842</v>
      </c>
      <c r="I73">
        <v>1.1843886028325994</v>
      </c>
      <c r="J73">
        <v>1.205248419556834</v>
      </c>
      <c r="K73">
        <v>1.2256358153888298</v>
      </c>
      <c r="L73">
        <v>1.2454855181328299</v>
      </c>
      <c r="M73">
        <v>1.2647092498191641</v>
      </c>
      <c r="N73">
        <v>1.2832016119022245</v>
      </c>
      <c r="O73">
        <v>1.3008336650444923</v>
      </c>
      <c r="P73">
        <v>1.3174636294764956</v>
      </c>
      <c r="Q73">
        <v>1.3329363499788134</v>
      </c>
      <c r="R73">
        <v>1.3470881110440556</v>
      </c>
      <c r="S73">
        <v>1.3597509170208486</v>
      </c>
      <c r="T73">
        <v>1.3707583773118128</v>
      </c>
      <c r="U73">
        <v>1.3799473114275564</v>
      </c>
      <c r="V73">
        <v>1.387166309274644</v>
      </c>
      <c r="W73">
        <v>1.3922821513715722</v>
      </c>
      <c r="X73">
        <v>1.3951824839387597</v>
      </c>
      <c r="Y73">
        <v>1.3957784939885378</v>
      </c>
      <c r="Z73">
        <v>1.3940214948830878</v>
      </c>
      <c r="AA73">
        <v>1.3898900859024899</v>
      </c>
      <c r="AB73">
        <v>1.3834088778746518</v>
      </c>
      <c r="AC73">
        <v>1.3746447480493245</v>
      </c>
      <c r="AD73">
        <v>1.3637068400981009</v>
      </c>
      <c r="AE73">
        <v>1.350750309240403</v>
      </c>
      <c r="AF73">
        <v>1.3359763222434804</v>
      </c>
      <c r="AG73">
        <v>1.3196299173504198</v>
      </c>
      <c r="AH73">
        <v>1.301998934244148</v>
      </c>
      <c r="AI73">
        <v>1.2834108039394445</v>
      </c>
      <c r="AJ73">
        <v>1.264227198602961</v>
      </c>
      <c r="AK73">
        <v>1.2448515218051937</v>
      </c>
      <c r="AL73">
        <v>1.2257085778365584</v>
      </c>
      <c r="AM73">
        <v>1.2072649023913165</v>
      </c>
      <c r="AN73">
        <v>1.1900159221356208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2">
      <c r="A74">
        <v>1</v>
      </c>
      <c r="B74">
        <v>1.0253052812696619</v>
      </c>
      <c r="C74">
        <v>1.0497646990844773</v>
      </c>
      <c r="D74">
        <v>1.0735066577639671</v>
      </c>
      <c r="E74">
        <v>1.096637625889735</v>
      </c>
      <c r="F74">
        <v>1.1192421363054654</v>
      </c>
      <c r="G74">
        <v>1.141382786116925</v>
      </c>
      <c r="H74">
        <v>1.1630943514939842</v>
      </c>
      <c r="I74">
        <v>1.1843886028325994</v>
      </c>
      <c r="J74">
        <v>1.205248419556834</v>
      </c>
      <c r="K74">
        <v>1.2256358153888298</v>
      </c>
      <c r="L74">
        <v>1.2454855181328299</v>
      </c>
      <c r="M74">
        <v>1.2647092498191641</v>
      </c>
      <c r="N74">
        <v>1.2832016119022245</v>
      </c>
      <c r="O74">
        <v>1.3008336650444923</v>
      </c>
      <c r="P74">
        <v>1.3174636294764956</v>
      </c>
      <c r="Q74">
        <v>1.3329363499788134</v>
      </c>
      <c r="R74">
        <v>1.3470881110440556</v>
      </c>
      <c r="S74">
        <v>1.3597509170208486</v>
      </c>
      <c r="T74">
        <v>1.3707583773118128</v>
      </c>
      <c r="U74">
        <v>1.3799473114275564</v>
      </c>
      <c r="V74">
        <v>1.387166309274644</v>
      </c>
      <c r="W74">
        <v>1.3922821513715722</v>
      </c>
      <c r="X74">
        <v>1.3951824839387597</v>
      </c>
      <c r="Y74">
        <v>1.3957784939885378</v>
      </c>
      <c r="Z74">
        <v>1.3940214948830878</v>
      </c>
      <c r="AA74">
        <v>1.3898900859024899</v>
      </c>
      <c r="AB74">
        <v>1.3834088778746518</v>
      </c>
      <c r="AC74">
        <v>1.3746447480493245</v>
      </c>
      <c r="AD74">
        <v>1.3637068400981009</v>
      </c>
      <c r="AE74">
        <v>1.350750309240403</v>
      </c>
      <c r="AF74">
        <v>1.3359763222434804</v>
      </c>
      <c r="AG74">
        <v>1.3196299173504198</v>
      </c>
      <c r="AH74">
        <v>1.301998934244148</v>
      </c>
      <c r="AI74">
        <v>1.2834108039394445</v>
      </c>
      <c r="AJ74">
        <v>1.264227198602961</v>
      </c>
      <c r="AK74">
        <v>1.2448515218051937</v>
      </c>
      <c r="AL74">
        <v>1.2257085778365584</v>
      </c>
      <c r="AM74">
        <v>1.2072649023913165</v>
      </c>
      <c r="AN74">
        <v>1.1900159221356208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">
      <c r="A75">
        <v>1</v>
      </c>
      <c r="B75">
        <v>1.0253052812696619</v>
      </c>
      <c r="C75">
        <v>1.0497646990844773</v>
      </c>
      <c r="D75">
        <v>1.0735066577639671</v>
      </c>
      <c r="E75">
        <v>1.096637625889735</v>
      </c>
      <c r="F75">
        <v>1.1192421363054654</v>
      </c>
      <c r="G75">
        <v>1.141382786116925</v>
      </c>
      <c r="H75">
        <v>1.1630943514939842</v>
      </c>
      <c r="I75">
        <v>1.1843886028325994</v>
      </c>
      <c r="J75">
        <v>1.205248419556834</v>
      </c>
      <c r="K75">
        <v>1.2256358153888298</v>
      </c>
      <c r="L75">
        <v>1.2454855181328299</v>
      </c>
      <c r="M75">
        <v>1.2647092498191641</v>
      </c>
      <c r="N75">
        <v>1.2832016119022245</v>
      </c>
      <c r="O75">
        <v>1.3008336650444923</v>
      </c>
      <c r="P75">
        <v>1.3174636294764956</v>
      </c>
      <c r="Q75">
        <v>1.3329363499788134</v>
      </c>
      <c r="R75">
        <v>1.3470881110440556</v>
      </c>
      <c r="S75">
        <v>1.3597509170208486</v>
      </c>
      <c r="T75">
        <v>1.3707583773118128</v>
      </c>
      <c r="U75">
        <v>1.3799473114275564</v>
      </c>
      <c r="V75">
        <v>1.387166309274644</v>
      </c>
      <c r="W75">
        <v>1.3922821513715722</v>
      </c>
      <c r="X75">
        <v>1.3951824839387597</v>
      </c>
      <c r="Y75">
        <v>1.3957784939885378</v>
      </c>
      <c r="Z75">
        <v>1.3940214948830878</v>
      </c>
      <c r="AA75">
        <v>1.3898900859024899</v>
      </c>
      <c r="AB75">
        <v>1.3834088778746518</v>
      </c>
      <c r="AC75">
        <v>1.3746447480493245</v>
      </c>
      <c r="AD75">
        <v>1.3637068400981009</v>
      </c>
      <c r="AE75">
        <v>1.350750309240403</v>
      </c>
      <c r="AF75">
        <v>1.3359763222434804</v>
      </c>
      <c r="AG75">
        <v>1.3196299173504198</v>
      </c>
      <c r="AH75">
        <v>1.301998934244148</v>
      </c>
      <c r="AI75">
        <v>1.2834108039394445</v>
      </c>
      <c r="AJ75">
        <v>1.264227198602961</v>
      </c>
      <c r="AK75">
        <v>1.2448515218051937</v>
      </c>
      <c r="AL75">
        <v>1.2257085778365584</v>
      </c>
      <c r="AM75">
        <v>1.2072649023913165</v>
      </c>
      <c r="AN75">
        <v>1.1900159221356208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2">
      <c r="A76">
        <v>1</v>
      </c>
      <c r="B76">
        <v>1.0253052812696619</v>
      </c>
      <c r="C76">
        <v>1.0497646990844773</v>
      </c>
      <c r="D76">
        <v>1.0735066577639671</v>
      </c>
      <c r="E76">
        <v>1.096637625889735</v>
      </c>
      <c r="F76">
        <v>1.1192421363054654</v>
      </c>
      <c r="G76">
        <v>1.141382786116925</v>
      </c>
      <c r="H76">
        <v>1.1630943514939842</v>
      </c>
      <c r="I76">
        <v>1.1843886028325994</v>
      </c>
      <c r="J76">
        <v>1.205248419556834</v>
      </c>
      <c r="K76">
        <v>1.2256358153888298</v>
      </c>
      <c r="L76">
        <v>1.2454855181328299</v>
      </c>
      <c r="M76">
        <v>1.2647092498191641</v>
      </c>
      <c r="N76">
        <v>1.2832016119022245</v>
      </c>
      <c r="O76">
        <v>1.3008336650444923</v>
      </c>
      <c r="P76">
        <v>1.3174636294764956</v>
      </c>
      <c r="Q76">
        <v>1.3329363499788134</v>
      </c>
      <c r="R76">
        <v>1.3470881110440556</v>
      </c>
      <c r="S76">
        <v>1.3597509170208486</v>
      </c>
      <c r="T76">
        <v>1.3707583773118128</v>
      </c>
      <c r="U76">
        <v>1.3799473114275564</v>
      </c>
      <c r="V76">
        <v>1.387166309274644</v>
      </c>
      <c r="W76">
        <v>1.3922821513715722</v>
      </c>
      <c r="X76">
        <v>1.3951824839387597</v>
      </c>
      <c r="Y76">
        <v>1.3957784939885378</v>
      </c>
      <c r="Z76">
        <v>1.3940214948830878</v>
      </c>
      <c r="AA76">
        <v>1.3898900859024899</v>
      </c>
      <c r="AB76">
        <v>1.3834088778746518</v>
      </c>
      <c r="AC76">
        <v>1.3746447480493245</v>
      </c>
      <c r="AD76">
        <v>1.3637068400981009</v>
      </c>
      <c r="AE76">
        <v>1.350750309240403</v>
      </c>
      <c r="AF76">
        <v>1.3359763222434804</v>
      </c>
      <c r="AG76">
        <v>1.3196299173504198</v>
      </c>
      <c r="AH76">
        <v>1.301998934244148</v>
      </c>
      <c r="AI76">
        <v>1.2834108039394445</v>
      </c>
      <c r="AJ76">
        <v>1.264227198602961</v>
      </c>
      <c r="AK76">
        <v>1.2448515218051937</v>
      </c>
      <c r="AL76">
        <v>1.2257085778365584</v>
      </c>
      <c r="AM76">
        <v>1.2072649023913165</v>
      </c>
      <c r="AN76">
        <v>1.1900159221356208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">
      <c r="A77">
        <v>1</v>
      </c>
      <c r="B77">
        <v>1.0253052812696619</v>
      </c>
      <c r="C77">
        <v>1.0497646990844773</v>
      </c>
      <c r="D77">
        <v>1.0735066577639671</v>
      </c>
      <c r="E77">
        <v>1.096637625889735</v>
      </c>
      <c r="F77">
        <v>1.1192421363054654</v>
      </c>
      <c r="G77">
        <v>1.141382786116925</v>
      </c>
      <c r="H77">
        <v>1.1630943514939842</v>
      </c>
      <c r="I77">
        <v>1.1843886028325994</v>
      </c>
      <c r="J77">
        <v>1.205248419556834</v>
      </c>
      <c r="K77">
        <v>1.2256358153888298</v>
      </c>
      <c r="L77">
        <v>1.2454855181328299</v>
      </c>
      <c r="M77">
        <v>1.2647092498191641</v>
      </c>
      <c r="N77">
        <v>1.2832016119022245</v>
      </c>
      <c r="O77">
        <v>1.3008336650444923</v>
      </c>
      <c r="P77">
        <v>1.3174636294764956</v>
      </c>
      <c r="Q77">
        <v>1.3329363499788134</v>
      </c>
      <c r="R77">
        <v>1.3470881110440556</v>
      </c>
      <c r="S77">
        <v>1.3597509170208486</v>
      </c>
      <c r="T77">
        <v>1.3707583773118128</v>
      </c>
      <c r="U77">
        <v>1.3799473114275564</v>
      </c>
      <c r="V77">
        <v>1.387166309274644</v>
      </c>
      <c r="W77">
        <v>1.3922821513715722</v>
      </c>
      <c r="X77">
        <v>1.3951824839387597</v>
      </c>
      <c r="Y77">
        <v>1.3957784939885378</v>
      </c>
      <c r="Z77">
        <v>1.3940214948830878</v>
      </c>
      <c r="AA77">
        <v>1.3898900859024899</v>
      </c>
      <c r="AB77">
        <v>1.3834088778746518</v>
      </c>
      <c r="AC77">
        <v>1.3746447480493245</v>
      </c>
      <c r="AD77">
        <v>1.3637068400981009</v>
      </c>
      <c r="AE77">
        <v>1.350750309240403</v>
      </c>
      <c r="AF77">
        <v>1.3359763222434804</v>
      </c>
      <c r="AG77">
        <v>1.3196299173504198</v>
      </c>
      <c r="AH77">
        <v>1.301998934244148</v>
      </c>
      <c r="AI77">
        <v>1.2834108039394445</v>
      </c>
      <c r="AJ77">
        <v>1.264227198602961</v>
      </c>
      <c r="AK77">
        <v>1.2448515218051937</v>
      </c>
      <c r="AL77">
        <v>1.2257085778365584</v>
      </c>
      <c r="AM77">
        <v>1.2072649023913165</v>
      </c>
      <c r="AN77">
        <v>1.1900159221356208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2">
      <c r="A78">
        <v>1</v>
      </c>
      <c r="B78">
        <v>1.0253052812696619</v>
      </c>
      <c r="C78">
        <v>1.0497646990844773</v>
      </c>
      <c r="D78">
        <v>1.0735066577639671</v>
      </c>
      <c r="E78">
        <v>1.096637625889735</v>
      </c>
      <c r="F78">
        <v>1.1192421363054654</v>
      </c>
      <c r="G78">
        <v>1.141382786116925</v>
      </c>
      <c r="H78">
        <v>1.1630943514939842</v>
      </c>
      <c r="I78">
        <v>1.1843886028325994</v>
      </c>
      <c r="J78">
        <v>1.205248419556834</v>
      </c>
      <c r="K78">
        <v>1.2256358153888298</v>
      </c>
      <c r="L78">
        <v>1.2454855181328299</v>
      </c>
      <c r="M78">
        <v>1.2647092498191641</v>
      </c>
      <c r="N78">
        <v>1.2832016119022245</v>
      </c>
      <c r="O78">
        <v>1.3008336650444923</v>
      </c>
      <c r="P78">
        <v>1.3174636294764956</v>
      </c>
      <c r="Q78">
        <v>1.3329363499788134</v>
      </c>
      <c r="R78">
        <v>1.3470881110440556</v>
      </c>
      <c r="S78">
        <v>1.3597509170208486</v>
      </c>
      <c r="T78">
        <v>1.3707583773118128</v>
      </c>
      <c r="U78">
        <v>1.3799473114275564</v>
      </c>
      <c r="V78">
        <v>1.387166309274644</v>
      </c>
      <c r="W78">
        <v>1.3922821513715722</v>
      </c>
      <c r="X78">
        <v>1.3951824839387597</v>
      </c>
      <c r="Y78">
        <v>1.3957784939885378</v>
      </c>
      <c r="Z78">
        <v>1.3940214948830878</v>
      </c>
      <c r="AA78">
        <v>1.3898900859024899</v>
      </c>
      <c r="AB78">
        <v>1.3834088778746518</v>
      </c>
      <c r="AC78">
        <v>1.3746447480493245</v>
      </c>
      <c r="AD78">
        <v>1.3637068400981009</v>
      </c>
      <c r="AE78">
        <v>1.350750309240403</v>
      </c>
      <c r="AF78">
        <v>1.3359763222434804</v>
      </c>
      <c r="AG78">
        <v>1.3196299173504198</v>
      </c>
      <c r="AH78">
        <v>1.301998934244148</v>
      </c>
      <c r="AI78">
        <v>1.2834108039394445</v>
      </c>
      <c r="AJ78">
        <v>1.264227198602961</v>
      </c>
      <c r="AK78">
        <v>1.2448515218051937</v>
      </c>
      <c r="AL78">
        <v>1.2257085778365584</v>
      </c>
      <c r="AM78">
        <v>1.2072649023913165</v>
      </c>
      <c r="AN78">
        <v>1.1900159221356208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2">
      <c r="A79">
        <v>1</v>
      </c>
      <c r="B79">
        <v>1.0253052812696619</v>
      </c>
      <c r="C79">
        <v>1.0497646990844773</v>
      </c>
      <c r="D79">
        <v>1.0735066577639671</v>
      </c>
      <c r="E79">
        <v>1.096637625889735</v>
      </c>
      <c r="F79">
        <v>1.1192421363054654</v>
      </c>
      <c r="G79">
        <v>1.141382786116925</v>
      </c>
      <c r="H79">
        <v>1.1630943514939842</v>
      </c>
      <c r="I79">
        <v>1.1843886028325994</v>
      </c>
      <c r="J79">
        <v>1.205248419556834</v>
      </c>
      <c r="K79">
        <v>1.2256358153888298</v>
      </c>
      <c r="L79">
        <v>1.2454855181328299</v>
      </c>
      <c r="M79">
        <v>1.2647092498191641</v>
      </c>
      <c r="N79">
        <v>1.2832016119022245</v>
      </c>
      <c r="O79">
        <v>1.3008336650444923</v>
      </c>
      <c r="P79">
        <v>1.3174636294764956</v>
      </c>
      <c r="Q79">
        <v>1.3329363499788134</v>
      </c>
      <c r="R79">
        <v>1.3470881110440556</v>
      </c>
      <c r="S79">
        <v>1.3597509170208486</v>
      </c>
      <c r="T79">
        <v>1.3707583773118128</v>
      </c>
      <c r="U79">
        <v>1.3799473114275564</v>
      </c>
      <c r="V79">
        <v>1.387166309274644</v>
      </c>
      <c r="W79">
        <v>1.3922821513715722</v>
      </c>
      <c r="X79">
        <v>1.3951824839387597</v>
      </c>
      <c r="Y79">
        <v>1.3957784939885378</v>
      </c>
      <c r="Z79">
        <v>1.3940214948830878</v>
      </c>
      <c r="AA79">
        <v>1.3898900859024899</v>
      </c>
      <c r="AB79">
        <v>1.3834088778746518</v>
      </c>
      <c r="AC79">
        <v>1.3746447480493245</v>
      </c>
      <c r="AD79">
        <v>1.3637068400981009</v>
      </c>
      <c r="AE79">
        <v>1.350750309240403</v>
      </c>
      <c r="AF79">
        <v>1.3359763222434804</v>
      </c>
      <c r="AG79">
        <v>1.3196299173504198</v>
      </c>
      <c r="AH79">
        <v>1.301998934244148</v>
      </c>
      <c r="AI79">
        <v>1.2834108039394445</v>
      </c>
      <c r="AJ79">
        <v>1.264227198602961</v>
      </c>
      <c r="AK79">
        <v>1.2448515218051937</v>
      </c>
      <c r="AL79">
        <v>1.2257085778365584</v>
      </c>
      <c r="AM79">
        <v>1.2072649023913165</v>
      </c>
      <c r="AN79">
        <v>1.1900159221356208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2">
      <c r="A80">
        <v>1</v>
      </c>
      <c r="B80">
        <v>1.0253052812696619</v>
      </c>
      <c r="C80">
        <v>1.0497646990844773</v>
      </c>
      <c r="D80">
        <v>1.0735066577639671</v>
      </c>
      <c r="E80">
        <v>1.096637625889735</v>
      </c>
      <c r="F80">
        <v>1.1192421363054654</v>
      </c>
      <c r="G80">
        <v>1.141382786116925</v>
      </c>
      <c r="H80">
        <v>1.1630943514939842</v>
      </c>
      <c r="I80">
        <v>1.1843886028325994</v>
      </c>
      <c r="J80">
        <v>1.205248419556834</v>
      </c>
      <c r="K80">
        <v>1.2256358153888298</v>
      </c>
      <c r="L80">
        <v>1.2454855181328299</v>
      </c>
      <c r="M80">
        <v>1.2647092498191641</v>
      </c>
      <c r="N80">
        <v>1.2832016119022245</v>
      </c>
      <c r="O80">
        <v>1.3008336650444923</v>
      </c>
      <c r="P80">
        <v>1.3174636294764956</v>
      </c>
      <c r="Q80">
        <v>1.3329363499788134</v>
      </c>
      <c r="R80">
        <v>1.3470881110440556</v>
      </c>
      <c r="S80">
        <v>1.3597509170208486</v>
      </c>
      <c r="T80">
        <v>1.3707583773118128</v>
      </c>
      <c r="U80">
        <v>1.3799473114275564</v>
      </c>
      <c r="V80">
        <v>1.387166309274644</v>
      </c>
      <c r="W80">
        <v>1.3922821513715722</v>
      </c>
      <c r="X80">
        <v>1.3951824839387597</v>
      </c>
      <c r="Y80">
        <v>1.3957784939885378</v>
      </c>
      <c r="Z80">
        <v>1.3940214948830878</v>
      </c>
      <c r="AA80">
        <v>1.3898900859024899</v>
      </c>
      <c r="AB80">
        <v>1.3834088778746518</v>
      </c>
      <c r="AC80">
        <v>1.3746447480493245</v>
      </c>
      <c r="AD80">
        <v>1.3637068400981009</v>
      </c>
      <c r="AE80">
        <v>1.350750309240403</v>
      </c>
      <c r="AF80">
        <v>1.3359763222434804</v>
      </c>
      <c r="AG80">
        <v>1.3196299173504198</v>
      </c>
      <c r="AH80">
        <v>1.301998934244148</v>
      </c>
      <c r="AI80">
        <v>1.2834108039394445</v>
      </c>
      <c r="AJ80">
        <v>1.264227198602961</v>
      </c>
      <c r="AK80">
        <v>1.2448515218051937</v>
      </c>
      <c r="AL80">
        <v>1.2257085778365584</v>
      </c>
      <c r="AM80">
        <v>1.2072649023913165</v>
      </c>
      <c r="AN80">
        <v>1.1900159221356208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2">
      <c r="A81">
        <v>1</v>
      </c>
      <c r="B81">
        <v>1.0253052812696619</v>
      </c>
      <c r="C81">
        <v>1.0497646990844773</v>
      </c>
      <c r="D81">
        <v>1.0735066577639671</v>
      </c>
      <c r="E81">
        <v>1.096637625889735</v>
      </c>
      <c r="F81">
        <v>1.1192421363054654</v>
      </c>
      <c r="G81">
        <v>1.141382786116925</v>
      </c>
      <c r="H81">
        <v>1.1630943514939842</v>
      </c>
      <c r="I81">
        <v>1.1843886028325994</v>
      </c>
      <c r="J81">
        <v>1.205248419556834</v>
      </c>
      <c r="K81">
        <v>1.2256358153888298</v>
      </c>
      <c r="L81">
        <v>1.2454855181328299</v>
      </c>
      <c r="M81">
        <v>1.2647092498191641</v>
      </c>
      <c r="N81">
        <v>1.2832016119022245</v>
      </c>
      <c r="O81">
        <v>1.3008336650444923</v>
      </c>
      <c r="P81">
        <v>1.3174636294764956</v>
      </c>
      <c r="Q81">
        <v>1.3329363499788134</v>
      </c>
      <c r="R81">
        <v>1.3470881110440556</v>
      </c>
      <c r="S81">
        <v>1.3597509170208486</v>
      </c>
      <c r="T81">
        <v>1.3707583773118128</v>
      </c>
      <c r="U81">
        <v>1.3799473114275564</v>
      </c>
      <c r="V81">
        <v>1.387166309274644</v>
      </c>
      <c r="W81">
        <v>1.3922821513715722</v>
      </c>
      <c r="X81">
        <v>1.3951824839387597</v>
      </c>
      <c r="Y81">
        <v>1.3957784939885378</v>
      </c>
      <c r="Z81">
        <v>1.3940214948830878</v>
      </c>
      <c r="AA81">
        <v>1.3898900859024899</v>
      </c>
      <c r="AB81">
        <v>1.3834088778746518</v>
      </c>
      <c r="AC81">
        <v>1.3746447480493245</v>
      </c>
      <c r="AD81">
        <v>1.3637068400981009</v>
      </c>
      <c r="AE81">
        <v>1.350750309240403</v>
      </c>
      <c r="AF81">
        <v>1.3359763222434804</v>
      </c>
      <c r="AG81">
        <v>1.3196299173504198</v>
      </c>
      <c r="AH81">
        <v>1.301998934244148</v>
      </c>
      <c r="AI81">
        <v>1.2834108039394445</v>
      </c>
      <c r="AJ81">
        <v>1.264227198602961</v>
      </c>
      <c r="AK81">
        <v>1.2448515218051937</v>
      </c>
      <c r="AL81">
        <v>1.2257085778365584</v>
      </c>
      <c r="AM81">
        <v>1.2072649023913165</v>
      </c>
      <c r="AN81">
        <v>1.1900159221356208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x14ac:dyDescent="0.2">
      <c r="A82">
        <v>1</v>
      </c>
      <c r="B82">
        <v>1.0253052812696619</v>
      </c>
      <c r="C82">
        <v>1.0497646990844773</v>
      </c>
      <c r="D82">
        <v>1.0735066577639671</v>
      </c>
      <c r="E82">
        <v>1.096637625889735</v>
      </c>
      <c r="F82">
        <v>1.1192421363054654</v>
      </c>
      <c r="G82">
        <v>1.141382786116925</v>
      </c>
      <c r="H82">
        <v>1.1630943514939842</v>
      </c>
      <c r="I82">
        <v>1.1843886028325994</v>
      </c>
      <c r="J82">
        <v>1.205248419556834</v>
      </c>
      <c r="K82">
        <v>1.2256358153888298</v>
      </c>
      <c r="L82">
        <v>1.2454855181328299</v>
      </c>
      <c r="M82">
        <v>1.2647092498191641</v>
      </c>
      <c r="N82">
        <v>1.2832016119022245</v>
      </c>
      <c r="O82">
        <v>1.3008336650444923</v>
      </c>
      <c r="P82">
        <v>1.3174636294764956</v>
      </c>
      <c r="Q82">
        <v>1.3329363499788134</v>
      </c>
      <c r="R82">
        <v>1.3470881110440556</v>
      </c>
      <c r="S82">
        <v>1.3597509170208486</v>
      </c>
      <c r="T82">
        <v>1.3707583773118128</v>
      </c>
      <c r="U82">
        <v>1.3799473114275564</v>
      </c>
      <c r="V82">
        <v>1.387166309274644</v>
      </c>
      <c r="W82">
        <v>1.3922821513715722</v>
      </c>
      <c r="X82">
        <v>1.3951824839387597</v>
      </c>
      <c r="Y82">
        <v>1.3957784939885378</v>
      </c>
      <c r="Z82">
        <v>1.3940214948830878</v>
      </c>
      <c r="AA82">
        <v>1.3898900859024899</v>
      </c>
      <c r="AB82">
        <v>1.3834088778746518</v>
      </c>
      <c r="AC82">
        <v>1.3746447480493245</v>
      </c>
      <c r="AD82">
        <v>1.3637068400981009</v>
      </c>
      <c r="AE82">
        <v>1.350750309240403</v>
      </c>
      <c r="AF82">
        <v>1.3359763222434804</v>
      </c>
      <c r="AG82">
        <v>1.3196299173504198</v>
      </c>
      <c r="AH82">
        <v>1.301998934244148</v>
      </c>
      <c r="AI82">
        <v>1.2834108039394445</v>
      </c>
      <c r="AJ82">
        <v>1.264227198602961</v>
      </c>
      <c r="AK82">
        <v>1.2448515218051937</v>
      </c>
      <c r="AL82">
        <v>1.2257085778365584</v>
      </c>
      <c r="AM82">
        <v>1.2072649023913165</v>
      </c>
      <c r="AN82">
        <v>1.1900159221356208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2">
      <c r="A83">
        <v>1</v>
      </c>
      <c r="B83">
        <v>1.0253052812696619</v>
      </c>
      <c r="C83">
        <v>1.0497646990844773</v>
      </c>
      <c r="D83">
        <v>1.0735066577639671</v>
      </c>
      <c r="E83">
        <v>1.096637625889735</v>
      </c>
      <c r="F83">
        <v>1.1192421363054654</v>
      </c>
      <c r="G83">
        <v>1.141382786116925</v>
      </c>
      <c r="H83">
        <v>1.1630943514939842</v>
      </c>
      <c r="I83">
        <v>1.1843886028325994</v>
      </c>
      <c r="J83">
        <v>1.205248419556834</v>
      </c>
      <c r="K83">
        <v>1.2256358153888298</v>
      </c>
      <c r="L83">
        <v>1.2454855181328299</v>
      </c>
      <c r="M83">
        <v>1.2647092498191641</v>
      </c>
      <c r="N83">
        <v>1.2832016119022245</v>
      </c>
      <c r="O83">
        <v>1.3008336650444923</v>
      </c>
      <c r="P83">
        <v>1.3174636294764956</v>
      </c>
      <c r="Q83">
        <v>1.3329363499788134</v>
      </c>
      <c r="R83">
        <v>1.3470881110440556</v>
      </c>
      <c r="S83">
        <v>1.3597509170208486</v>
      </c>
      <c r="T83">
        <v>1.3707583773118128</v>
      </c>
      <c r="U83">
        <v>1.3799473114275564</v>
      </c>
      <c r="V83">
        <v>1.387166309274644</v>
      </c>
      <c r="W83">
        <v>1.3922821513715722</v>
      </c>
      <c r="X83">
        <v>1.3951824839387597</v>
      </c>
      <c r="Y83">
        <v>1.3957784939885378</v>
      </c>
      <c r="Z83">
        <v>1.3940214948830878</v>
      </c>
      <c r="AA83">
        <v>1.3898900859024899</v>
      </c>
      <c r="AB83">
        <v>1.3834088778746518</v>
      </c>
      <c r="AC83">
        <v>1.3746447480493245</v>
      </c>
      <c r="AD83">
        <v>1.3637068400981009</v>
      </c>
      <c r="AE83">
        <v>1.350750309240403</v>
      </c>
      <c r="AF83">
        <v>1.3359763222434804</v>
      </c>
      <c r="AG83">
        <v>1.3196299173504198</v>
      </c>
      <c r="AH83">
        <v>1.301998934244148</v>
      </c>
      <c r="AI83">
        <v>1.2834108039394445</v>
      </c>
      <c r="AJ83">
        <v>1.264227198602961</v>
      </c>
      <c r="AK83">
        <v>1.2448515218051937</v>
      </c>
      <c r="AL83">
        <v>1.2257085778365584</v>
      </c>
      <c r="AM83">
        <v>1.2072649023913165</v>
      </c>
      <c r="AN83">
        <v>1.1900159221356208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2">
      <c r="A84">
        <v>1</v>
      </c>
      <c r="B84">
        <v>1.0253052812696619</v>
      </c>
      <c r="C84">
        <v>1.0497646990844773</v>
      </c>
      <c r="D84">
        <v>1.0735066577639671</v>
      </c>
      <c r="E84">
        <v>1.096637625889735</v>
      </c>
      <c r="F84">
        <v>1.1192421363054654</v>
      </c>
      <c r="G84">
        <v>1.141382786116925</v>
      </c>
      <c r="H84">
        <v>1.1630943514939842</v>
      </c>
      <c r="I84">
        <v>1.1843886028325994</v>
      </c>
      <c r="J84">
        <v>1.205248419556834</v>
      </c>
      <c r="K84">
        <v>1.2256358153888298</v>
      </c>
      <c r="L84">
        <v>1.2454855181328299</v>
      </c>
      <c r="M84">
        <v>1.2647092498191641</v>
      </c>
      <c r="N84">
        <v>1.2832016119022245</v>
      </c>
      <c r="O84">
        <v>1.3008336650444923</v>
      </c>
      <c r="P84">
        <v>1.3174636294764956</v>
      </c>
      <c r="Q84">
        <v>1.3329363499788134</v>
      </c>
      <c r="R84">
        <v>1.3470881110440556</v>
      </c>
      <c r="S84">
        <v>1.3597509170208486</v>
      </c>
      <c r="T84">
        <v>1.3707583773118128</v>
      </c>
      <c r="U84">
        <v>1.3799473114275564</v>
      </c>
      <c r="V84">
        <v>1.387166309274644</v>
      </c>
      <c r="W84">
        <v>1.3922821513715722</v>
      </c>
      <c r="X84">
        <v>1.3951824839387597</v>
      </c>
      <c r="Y84">
        <v>1.3957784939885378</v>
      </c>
      <c r="Z84">
        <v>1.3940214948830878</v>
      </c>
      <c r="AA84">
        <v>1.3898900859024899</v>
      </c>
      <c r="AB84">
        <v>1.3834088778746518</v>
      </c>
      <c r="AC84">
        <v>1.3746447480493245</v>
      </c>
      <c r="AD84">
        <v>1.3637068400981009</v>
      </c>
      <c r="AE84">
        <v>1.350750309240403</v>
      </c>
      <c r="AF84">
        <v>1.3359763222434804</v>
      </c>
      <c r="AG84">
        <v>1.3196299173504198</v>
      </c>
      <c r="AH84">
        <v>1.301998934244148</v>
      </c>
      <c r="AI84">
        <v>1.2834108039394445</v>
      </c>
      <c r="AJ84">
        <v>1.264227198602961</v>
      </c>
      <c r="AK84">
        <v>1.2448515218051937</v>
      </c>
      <c r="AL84">
        <v>1.2257085778365584</v>
      </c>
      <c r="AM84">
        <v>1.2072649023913165</v>
      </c>
      <c r="AN84">
        <v>1.1900159221356208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2">
      <c r="A85">
        <v>1</v>
      </c>
      <c r="B85">
        <v>1.0253052812696619</v>
      </c>
      <c r="C85">
        <v>1.0497646990844773</v>
      </c>
      <c r="D85">
        <v>1.0735066577639671</v>
      </c>
      <c r="E85">
        <v>1.096637625889735</v>
      </c>
      <c r="F85">
        <v>1.1192421363054654</v>
      </c>
      <c r="G85">
        <v>1.141382786116925</v>
      </c>
      <c r="H85">
        <v>1.1630943514939842</v>
      </c>
      <c r="I85">
        <v>1.1843886028325994</v>
      </c>
      <c r="J85">
        <v>1.205248419556834</v>
      </c>
      <c r="K85">
        <v>1.2256358153888298</v>
      </c>
      <c r="L85">
        <v>1.2454855181328299</v>
      </c>
      <c r="M85">
        <v>1.2647092498191641</v>
      </c>
      <c r="N85">
        <v>1.2832016119022245</v>
      </c>
      <c r="O85">
        <v>1.3008336650444923</v>
      </c>
      <c r="P85">
        <v>1.3174636294764956</v>
      </c>
      <c r="Q85">
        <v>1.3329363499788134</v>
      </c>
      <c r="R85">
        <v>1.3470881110440556</v>
      </c>
      <c r="S85">
        <v>1.3597509170208486</v>
      </c>
      <c r="T85">
        <v>1.3707583773118128</v>
      </c>
      <c r="U85">
        <v>1.3799473114275564</v>
      </c>
      <c r="V85">
        <v>1.387166309274644</v>
      </c>
      <c r="W85">
        <v>1.3922821513715722</v>
      </c>
      <c r="X85">
        <v>1.3951824839387597</v>
      </c>
      <c r="Y85">
        <v>1.3957784939885378</v>
      </c>
      <c r="Z85">
        <v>1.3940214948830878</v>
      </c>
      <c r="AA85">
        <v>1.3898900859024899</v>
      </c>
      <c r="AB85">
        <v>1.3834088778746518</v>
      </c>
      <c r="AC85">
        <v>1.3746447480493245</v>
      </c>
      <c r="AD85">
        <v>1.3637068400981009</v>
      </c>
      <c r="AE85">
        <v>1.350750309240403</v>
      </c>
      <c r="AF85">
        <v>1.3359763222434804</v>
      </c>
      <c r="AG85">
        <v>1.3196299173504198</v>
      </c>
      <c r="AH85">
        <v>1.301998934244148</v>
      </c>
      <c r="AI85">
        <v>1.2834108039394445</v>
      </c>
      <c r="AJ85">
        <v>1.264227198602961</v>
      </c>
      <c r="AK85">
        <v>1.2448515218051937</v>
      </c>
      <c r="AL85">
        <v>1.2257085778365584</v>
      </c>
      <c r="AM85">
        <v>1.2072649023913165</v>
      </c>
      <c r="AN85">
        <v>1.1900159221356208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2">
      <c r="A86">
        <v>1</v>
      </c>
      <c r="B86">
        <v>1.0253052812696619</v>
      </c>
      <c r="C86">
        <v>1.0497646990844773</v>
      </c>
      <c r="D86">
        <v>1.0735066577639671</v>
      </c>
      <c r="E86">
        <v>1.096637625889735</v>
      </c>
      <c r="F86">
        <v>1.1192421363054654</v>
      </c>
      <c r="G86">
        <v>1.141382786116925</v>
      </c>
      <c r="H86">
        <v>1.1630943514939842</v>
      </c>
      <c r="I86">
        <v>1.1843886028325994</v>
      </c>
      <c r="J86">
        <v>1.205248419556834</v>
      </c>
      <c r="K86">
        <v>1.2256358153888298</v>
      </c>
      <c r="L86">
        <v>1.2454855181328299</v>
      </c>
      <c r="M86">
        <v>1.2647092498191641</v>
      </c>
      <c r="N86">
        <v>1.2832016119022245</v>
      </c>
      <c r="O86">
        <v>1.3008336650444923</v>
      </c>
      <c r="P86">
        <v>1.3174636294764956</v>
      </c>
      <c r="Q86">
        <v>1.3329363499788134</v>
      </c>
      <c r="R86">
        <v>1.3470881110440556</v>
      </c>
      <c r="S86">
        <v>1.3597509170208486</v>
      </c>
      <c r="T86">
        <v>1.3707583773118128</v>
      </c>
      <c r="U86">
        <v>1.3799473114275564</v>
      </c>
      <c r="V86">
        <v>1.387166309274644</v>
      </c>
      <c r="W86">
        <v>1.3922821513715722</v>
      </c>
      <c r="X86">
        <v>1.3951824839387597</v>
      </c>
      <c r="Y86">
        <v>1.3957784939885378</v>
      </c>
      <c r="Z86">
        <v>1.3940214948830878</v>
      </c>
      <c r="AA86">
        <v>1.3898900859024899</v>
      </c>
      <c r="AB86">
        <v>1.3834088778746518</v>
      </c>
      <c r="AC86">
        <v>1.3746447480493245</v>
      </c>
      <c r="AD86">
        <v>1.3637068400981009</v>
      </c>
      <c r="AE86">
        <v>1.350750309240403</v>
      </c>
      <c r="AF86">
        <v>1.3359763222434804</v>
      </c>
      <c r="AG86">
        <v>1.3196299173504198</v>
      </c>
      <c r="AH86">
        <v>1.301998934244148</v>
      </c>
      <c r="AI86">
        <v>1.2834108039394445</v>
      </c>
      <c r="AJ86">
        <v>1.264227198602961</v>
      </c>
      <c r="AK86">
        <v>1.2448515218051937</v>
      </c>
      <c r="AL86">
        <v>1.2257085778365584</v>
      </c>
      <c r="AM86">
        <v>1.2072649023913165</v>
      </c>
      <c r="AN86">
        <v>1.1900159221356208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2">
      <c r="A87">
        <v>1</v>
      </c>
      <c r="B87">
        <v>1.0253052812696619</v>
      </c>
      <c r="C87">
        <v>1.0497646990844773</v>
      </c>
      <c r="D87">
        <v>1.0735066577639671</v>
      </c>
      <c r="E87">
        <v>1.096637625889735</v>
      </c>
      <c r="F87">
        <v>1.1192421363054654</v>
      </c>
      <c r="G87">
        <v>1.141382786116925</v>
      </c>
      <c r="H87">
        <v>1.1630943514939842</v>
      </c>
      <c r="I87">
        <v>1.1843886028325994</v>
      </c>
      <c r="J87">
        <v>1.205248419556834</v>
      </c>
      <c r="K87">
        <v>1.2256358153888298</v>
      </c>
      <c r="L87">
        <v>1.2454855181328299</v>
      </c>
      <c r="M87">
        <v>1.2647092498191641</v>
      </c>
      <c r="N87">
        <v>1.2832016119022245</v>
      </c>
      <c r="O87">
        <v>1.3008336650444923</v>
      </c>
      <c r="P87">
        <v>1.3174636294764956</v>
      </c>
      <c r="Q87">
        <v>1.3329363499788134</v>
      </c>
      <c r="R87">
        <v>1.3470881110440556</v>
      </c>
      <c r="S87">
        <v>1.3597509170208486</v>
      </c>
      <c r="T87">
        <v>1.3707583773118128</v>
      </c>
      <c r="U87">
        <v>1.3799473114275564</v>
      </c>
      <c r="V87">
        <v>1.387166309274644</v>
      </c>
      <c r="W87">
        <v>1.3922821513715722</v>
      </c>
      <c r="X87">
        <v>1.3951824839387597</v>
      </c>
      <c r="Y87">
        <v>1.3957784939885378</v>
      </c>
      <c r="Z87">
        <v>1.3940214948830878</v>
      </c>
      <c r="AA87">
        <v>1.3898900859024899</v>
      </c>
      <c r="AB87">
        <v>1.3834088778746518</v>
      </c>
      <c r="AC87">
        <v>1.3746447480493245</v>
      </c>
      <c r="AD87">
        <v>1.3637068400981009</v>
      </c>
      <c r="AE87">
        <v>1.350750309240403</v>
      </c>
      <c r="AF87">
        <v>1.3359763222434804</v>
      </c>
      <c r="AG87">
        <v>1.3196299173504198</v>
      </c>
      <c r="AH87">
        <v>1.301998934244148</v>
      </c>
      <c r="AI87">
        <v>1.2834108039394445</v>
      </c>
      <c r="AJ87">
        <v>1.264227198602961</v>
      </c>
      <c r="AK87">
        <v>1.2448515218051937</v>
      </c>
      <c r="AL87">
        <v>1.2257085778365584</v>
      </c>
      <c r="AM87">
        <v>1.2072649023913165</v>
      </c>
      <c r="AN87">
        <v>1.1900159221356208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2">
      <c r="A88">
        <v>1</v>
      </c>
      <c r="B88">
        <v>1.0253052812696619</v>
      </c>
      <c r="C88">
        <v>1.0497646990844773</v>
      </c>
      <c r="D88">
        <v>1.0735066577639671</v>
      </c>
      <c r="E88">
        <v>1.096637625889735</v>
      </c>
      <c r="F88">
        <v>1.1192421363054654</v>
      </c>
      <c r="G88">
        <v>1.141382786116925</v>
      </c>
      <c r="H88">
        <v>1.1630943514939842</v>
      </c>
      <c r="I88">
        <v>1.1843886028325994</v>
      </c>
      <c r="J88">
        <v>1.205248419556834</v>
      </c>
      <c r="K88">
        <v>1.2256358153888298</v>
      </c>
      <c r="L88">
        <v>1.2454855181328299</v>
      </c>
      <c r="M88">
        <v>1.2647092498191641</v>
      </c>
      <c r="N88">
        <v>1.2832016119022245</v>
      </c>
      <c r="O88">
        <v>1.3008336650444923</v>
      </c>
      <c r="P88">
        <v>1.3174636294764956</v>
      </c>
      <c r="Q88">
        <v>1.3329363499788134</v>
      </c>
      <c r="R88">
        <v>1.3470881110440556</v>
      </c>
      <c r="S88">
        <v>1.3597509170208486</v>
      </c>
      <c r="T88">
        <v>1.3707583773118128</v>
      </c>
      <c r="U88">
        <v>1.3799473114275564</v>
      </c>
      <c r="V88">
        <v>1.387166309274644</v>
      </c>
      <c r="W88">
        <v>1.3922821513715722</v>
      </c>
      <c r="X88">
        <v>1.3951824839387597</v>
      </c>
      <c r="Y88">
        <v>1.3957784939885378</v>
      </c>
      <c r="Z88">
        <v>1.3940214948830878</v>
      </c>
      <c r="AA88">
        <v>1.3898900859024899</v>
      </c>
      <c r="AB88">
        <v>1.3834088778746518</v>
      </c>
      <c r="AC88">
        <v>1.3746447480493245</v>
      </c>
      <c r="AD88">
        <v>1.3637068400981009</v>
      </c>
      <c r="AE88">
        <v>1.350750309240403</v>
      </c>
      <c r="AF88">
        <v>1.3359763222434804</v>
      </c>
      <c r="AG88">
        <v>1.3196299173504198</v>
      </c>
      <c r="AH88">
        <v>1.301998934244148</v>
      </c>
      <c r="AI88">
        <v>1.2834108039394445</v>
      </c>
      <c r="AJ88">
        <v>1.264227198602961</v>
      </c>
      <c r="AK88">
        <v>1.2448515218051937</v>
      </c>
      <c r="AL88">
        <v>1.2257085778365584</v>
      </c>
      <c r="AM88">
        <v>1.2072649023913165</v>
      </c>
      <c r="AN88">
        <v>1.1900159221356208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2">
      <c r="A89">
        <v>1</v>
      </c>
      <c r="B89">
        <v>1.0253052812696619</v>
      </c>
      <c r="C89">
        <v>1.0497646990844773</v>
      </c>
      <c r="D89">
        <v>1.0735066577639671</v>
      </c>
      <c r="E89">
        <v>1.096637625889735</v>
      </c>
      <c r="F89">
        <v>1.1192421363054654</v>
      </c>
      <c r="G89">
        <v>1.141382786116925</v>
      </c>
      <c r="H89">
        <v>1.1630943514939842</v>
      </c>
      <c r="I89">
        <v>1.1843886028325994</v>
      </c>
      <c r="J89">
        <v>1.205248419556834</v>
      </c>
      <c r="K89">
        <v>1.2256358153888298</v>
      </c>
      <c r="L89">
        <v>1.2454855181328299</v>
      </c>
      <c r="M89">
        <v>1.2647092498191641</v>
      </c>
      <c r="N89">
        <v>1.2832016119022245</v>
      </c>
      <c r="O89">
        <v>1.3008336650444923</v>
      </c>
      <c r="P89">
        <v>1.3174636294764956</v>
      </c>
      <c r="Q89">
        <v>1.3329363499788134</v>
      </c>
      <c r="R89">
        <v>1.3470881110440556</v>
      </c>
      <c r="S89">
        <v>1.3597509170208486</v>
      </c>
      <c r="T89">
        <v>1.3707583773118128</v>
      </c>
      <c r="U89">
        <v>1.3799473114275564</v>
      </c>
      <c r="V89">
        <v>1.387166309274644</v>
      </c>
      <c r="W89">
        <v>1.3922821513715722</v>
      </c>
      <c r="X89">
        <v>1.3951824839387597</v>
      </c>
      <c r="Y89">
        <v>1.3957784939885378</v>
      </c>
      <c r="Z89">
        <v>1.3940214948830878</v>
      </c>
      <c r="AA89">
        <v>1.3898900859024899</v>
      </c>
      <c r="AB89">
        <v>1.3834088778746518</v>
      </c>
      <c r="AC89">
        <v>1.3746447480493245</v>
      </c>
      <c r="AD89">
        <v>1.3637068400981009</v>
      </c>
      <c r="AE89">
        <v>1.350750309240403</v>
      </c>
      <c r="AF89">
        <v>1.3359763222434804</v>
      </c>
      <c r="AG89">
        <v>1.3196299173504198</v>
      </c>
      <c r="AH89">
        <v>1.301998934244148</v>
      </c>
      <c r="AI89">
        <v>1.2834108039394445</v>
      </c>
      <c r="AJ89">
        <v>1.264227198602961</v>
      </c>
      <c r="AK89">
        <v>1.2448515218051937</v>
      </c>
      <c r="AL89">
        <v>1.2257085778365584</v>
      </c>
      <c r="AM89">
        <v>1.2072649023913165</v>
      </c>
      <c r="AN89">
        <v>1.1900159221356208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2">
      <c r="A90">
        <v>1</v>
      </c>
      <c r="B90">
        <v>1.0253052812696619</v>
      </c>
      <c r="C90">
        <v>1.0497646990844773</v>
      </c>
      <c r="D90">
        <v>1.0735066577639671</v>
      </c>
      <c r="E90">
        <v>1.096637625889735</v>
      </c>
      <c r="F90">
        <v>1.1192421363054654</v>
      </c>
      <c r="G90">
        <v>1.141382786116925</v>
      </c>
      <c r="H90">
        <v>1.1630943514939842</v>
      </c>
      <c r="I90">
        <v>1.1843886028325994</v>
      </c>
      <c r="J90">
        <v>1.205248419556834</v>
      </c>
      <c r="K90">
        <v>1.2256358153888298</v>
      </c>
      <c r="L90">
        <v>1.2454855181328299</v>
      </c>
      <c r="M90">
        <v>1.2647092498191641</v>
      </c>
      <c r="N90">
        <v>1.2832016119022245</v>
      </c>
      <c r="O90">
        <v>1.3008336650444923</v>
      </c>
      <c r="P90">
        <v>1.3174636294764956</v>
      </c>
      <c r="Q90">
        <v>1.3329363499788134</v>
      </c>
      <c r="R90">
        <v>1.3470881110440556</v>
      </c>
      <c r="S90">
        <v>1.3597509170208486</v>
      </c>
      <c r="T90">
        <v>1.3707583773118128</v>
      </c>
      <c r="U90">
        <v>1.3799473114275564</v>
      </c>
      <c r="V90">
        <v>1.387166309274644</v>
      </c>
      <c r="W90">
        <v>1.3922821513715722</v>
      </c>
      <c r="X90">
        <v>1.3951824839387597</v>
      </c>
      <c r="Y90">
        <v>1.3957784939885378</v>
      </c>
      <c r="Z90">
        <v>1.3940214948830878</v>
      </c>
      <c r="AA90">
        <v>1.3898900859024899</v>
      </c>
      <c r="AB90">
        <v>1.3834088778746518</v>
      </c>
      <c r="AC90">
        <v>1.3746447480493245</v>
      </c>
      <c r="AD90">
        <v>1.3637068400981009</v>
      </c>
      <c r="AE90">
        <v>1.350750309240403</v>
      </c>
      <c r="AF90">
        <v>1.3359763222434804</v>
      </c>
      <c r="AG90">
        <v>1.3196299173504198</v>
      </c>
      <c r="AH90">
        <v>1.301998934244148</v>
      </c>
      <c r="AI90">
        <v>1.2834108039394445</v>
      </c>
      <c r="AJ90">
        <v>1.264227198602961</v>
      </c>
      <c r="AK90">
        <v>1.2448515218051937</v>
      </c>
      <c r="AL90">
        <v>1.2257085778365584</v>
      </c>
      <c r="AM90">
        <v>1.2072649023913165</v>
      </c>
      <c r="AN90">
        <v>1.1900159221356208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2">
      <c r="A91">
        <v>1</v>
      </c>
      <c r="B91">
        <v>1.0253052812696619</v>
      </c>
      <c r="C91">
        <v>1.0497646990844773</v>
      </c>
      <c r="D91">
        <v>1.0735066577639671</v>
      </c>
      <c r="E91">
        <v>1.096637625889735</v>
      </c>
      <c r="F91">
        <v>1.1192421363054654</v>
      </c>
      <c r="G91">
        <v>1.141382786116925</v>
      </c>
      <c r="H91">
        <v>1.1630943514939842</v>
      </c>
      <c r="I91">
        <v>1.1843886028325994</v>
      </c>
      <c r="J91">
        <v>1.205248419556834</v>
      </c>
      <c r="K91">
        <v>1.2256358153888298</v>
      </c>
      <c r="L91">
        <v>1.2454855181328299</v>
      </c>
      <c r="M91">
        <v>1.2647092498191641</v>
      </c>
      <c r="N91">
        <v>1.2832016119022245</v>
      </c>
      <c r="O91">
        <v>1.3008336650444923</v>
      </c>
      <c r="P91">
        <v>1.3174636294764956</v>
      </c>
      <c r="Q91">
        <v>1.3329363499788134</v>
      </c>
      <c r="R91">
        <v>1.3470881110440556</v>
      </c>
      <c r="S91">
        <v>1.3597509170208486</v>
      </c>
      <c r="T91">
        <v>1.3707583773118128</v>
      </c>
      <c r="U91">
        <v>1.3799473114275564</v>
      </c>
      <c r="V91">
        <v>1.387166309274644</v>
      </c>
      <c r="W91">
        <v>1.3922821513715722</v>
      </c>
      <c r="X91">
        <v>1.3951824839387597</v>
      </c>
      <c r="Y91">
        <v>1.3957784939885378</v>
      </c>
      <c r="Z91">
        <v>1.3940214948830878</v>
      </c>
      <c r="AA91">
        <v>1.3898900859024899</v>
      </c>
      <c r="AB91">
        <v>1.3834088778746518</v>
      </c>
      <c r="AC91">
        <v>1.3746447480493245</v>
      </c>
      <c r="AD91">
        <v>1.3637068400981009</v>
      </c>
      <c r="AE91">
        <v>1.350750309240403</v>
      </c>
      <c r="AF91">
        <v>1.3359763222434804</v>
      </c>
      <c r="AG91">
        <v>1.3196299173504198</v>
      </c>
      <c r="AH91">
        <v>1.301998934244148</v>
      </c>
      <c r="AI91">
        <v>1.2834108039394445</v>
      </c>
      <c r="AJ91">
        <v>1.264227198602961</v>
      </c>
      <c r="AK91">
        <v>1.2448515218051937</v>
      </c>
      <c r="AL91">
        <v>1.2257085778365584</v>
      </c>
      <c r="AM91">
        <v>1.2072649023913165</v>
      </c>
      <c r="AN91">
        <v>1.1900159221356208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2">
      <c r="A92">
        <v>1</v>
      </c>
      <c r="B92">
        <v>1.0253052812696619</v>
      </c>
      <c r="C92">
        <v>1.0497646990844773</v>
      </c>
      <c r="D92">
        <v>1.0735066577639671</v>
      </c>
      <c r="E92">
        <v>1.096637625889735</v>
      </c>
      <c r="F92">
        <v>1.1192421363054654</v>
      </c>
      <c r="G92">
        <v>1.141382786116925</v>
      </c>
      <c r="H92">
        <v>1.1630943514939842</v>
      </c>
      <c r="I92">
        <v>1.1843886028325994</v>
      </c>
      <c r="J92">
        <v>1.205248419556834</v>
      </c>
      <c r="K92">
        <v>1.2256358153888298</v>
      </c>
      <c r="L92">
        <v>1.2454855181328299</v>
      </c>
      <c r="M92">
        <v>1.2647092498191641</v>
      </c>
      <c r="N92">
        <v>1.2832016119022245</v>
      </c>
      <c r="O92">
        <v>1.3008336650444923</v>
      </c>
      <c r="P92">
        <v>1.3174636294764956</v>
      </c>
      <c r="Q92">
        <v>1.3329363499788134</v>
      </c>
      <c r="R92">
        <v>1.3470881110440556</v>
      </c>
      <c r="S92">
        <v>1.3597509170208486</v>
      </c>
      <c r="T92">
        <v>1.3707583773118128</v>
      </c>
      <c r="U92">
        <v>1.3799473114275564</v>
      </c>
      <c r="V92">
        <v>1.387166309274644</v>
      </c>
      <c r="W92">
        <v>1.3922821513715722</v>
      </c>
      <c r="X92">
        <v>1.3951824839387597</v>
      </c>
      <c r="Y92">
        <v>1.3957784939885378</v>
      </c>
      <c r="Z92">
        <v>1.3940214948830878</v>
      </c>
      <c r="AA92">
        <v>1.3898900859024899</v>
      </c>
      <c r="AB92">
        <v>1.3834088778746518</v>
      </c>
      <c r="AC92">
        <v>1.3746447480493245</v>
      </c>
      <c r="AD92">
        <v>1.3637068400981009</v>
      </c>
      <c r="AE92">
        <v>1.350750309240403</v>
      </c>
      <c r="AF92">
        <v>1.3359763222434804</v>
      </c>
      <c r="AG92">
        <v>1.3196299173504198</v>
      </c>
      <c r="AH92">
        <v>1.301998934244148</v>
      </c>
      <c r="AI92">
        <v>1.2834108039394445</v>
      </c>
      <c r="AJ92">
        <v>1.264227198602961</v>
      </c>
      <c r="AK92">
        <v>1.2448515218051937</v>
      </c>
      <c r="AL92">
        <v>1.2257085778365584</v>
      </c>
      <c r="AM92">
        <v>1.2072649023913165</v>
      </c>
      <c r="AN92">
        <v>1.1900159221356208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">
      <c r="A93">
        <v>1</v>
      </c>
      <c r="B93">
        <v>1.0253052812696619</v>
      </c>
      <c r="C93">
        <v>1.0497646990844773</v>
      </c>
      <c r="D93">
        <v>1.0735066577639671</v>
      </c>
      <c r="E93">
        <v>1.096637625889735</v>
      </c>
      <c r="F93">
        <v>1.1192421363054654</v>
      </c>
      <c r="G93">
        <v>1.141382786116925</v>
      </c>
      <c r="H93">
        <v>1.1630943514939842</v>
      </c>
      <c r="I93">
        <v>1.1843886028325994</v>
      </c>
      <c r="J93">
        <v>1.205248419556834</v>
      </c>
      <c r="K93">
        <v>1.2256358153888298</v>
      </c>
      <c r="L93">
        <v>1.2454855181328299</v>
      </c>
      <c r="M93">
        <v>1.2647092498191641</v>
      </c>
      <c r="N93">
        <v>1.2832016119022245</v>
      </c>
      <c r="O93">
        <v>1.3008336650444923</v>
      </c>
      <c r="P93">
        <v>1.3174636294764956</v>
      </c>
      <c r="Q93">
        <v>1.3329363499788134</v>
      </c>
      <c r="R93">
        <v>1.3470881110440556</v>
      </c>
      <c r="S93">
        <v>1.3597509170208486</v>
      </c>
      <c r="T93">
        <v>1.3707583773118128</v>
      </c>
      <c r="U93">
        <v>1.3799473114275564</v>
      </c>
      <c r="V93">
        <v>1.387166309274644</v>
      </c>
      <c r="W93">
        <v>1.3922821513715722</v>
      </c>
      <c r="X93">
        <v>1.3951824839387597</v>
      </c>
      <c r="Y93">
        <v>1.3957784939885378</v>
      </c>
      <c r="Z93">
        <v>1.3940214948830878</v>
      </c>
      <c r="AA93">
        <v>1.3898900859024899</v>
      </c>
      <c r="AB93">
        <v>1.3834088778746518</v>
      </c>
      <c r="AC93">
        <v>1.3746447480493245</v>
      </c>
      <c r="AD93">
        <v>1.3637068400981009</v>
      </c>
      <c r="AE93">
        <v>1.350750309240403</v>
      </c>
      <c r="AF93">
        <v>1.3359763222434804</v>
      </c>
      <c r="AG93">
        <v>1.3196299173504198</v>
      </c>
      <c r="AH93">
        <v>1.301998934244148</v>
      </c>
      <c r="AI93">
        <v>1.2834108039394445</v>
      </c>
      <c r="AJ93">
        <v>1.264227198602961</v>
      </c>
      <c r="AK93">
        <v>1.2448515218051937</v>
      </c>
      <c r="AL93">
        <v>1.2257085778365584</v>
      </c>
      <c r="AM93">
        <v>1.2072649023913165</v>
      </c>
      <c r="AN93">
        <v>1.1900159221356208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2">
      <c r="A94">
        <v>1</v>
      </c>
      <c r="B94">
        <v>1.0253052812696619</v>
      </c>
      <c r="C94">
        <v>1.0497646990844773</v>
      </c>
      <c r="D94">
        <v>1.0735066577639671</v>
      </c>
      <c r="E94">
        <v>1.096637625889735</v>
      </c>
      <c r="F94">
        <v>1.1192421363054654</v>
      </c>
      <c r="G94">
        <v>1.141382786116925</v>
      </c>
      <c r="H94">
        <v>1.1630943514939842</v>
      </c>
      <c r="I94">
        <v>1.1843886028325994</v>
      </c>
      <c r="J94">
        <v>1.205248419556834</v>
      </c>
      <c r="K94">
        <v>1.2256358153888298</v>
      </c>
      <c r="L94">
        <v>1.2454855181328299</v>
      </c>
      <c r="M94">
        <v>1.2647092498191641</v>
      </c>
      <c r="N94">
        <v>1.2832016119022245</v>
      </c>
      <c r="O94">
        <v>1.3008336650444923</v>
      </c>
      <c r="P94">
        <v>1.3174636294764956</v>
      </c>
      <c r="Q94">
        <v>1.3329363499788134</v>
      </c>
      <c r="R94">
        <v>1.3470881110440556</v>
      </c>
      <c r="S94">
        <v>1.3597509170208486</v>
      </c>
      <c r="T94">
        <v>1.3707583773118128</v>
      </c>
      <c r="U94">
        <v>1.3799473114275564</v>
      </c>
      <c r="V94">
        <v>1.387166309274644</v>
      </c>
      <c r="W94">
        <v>1.3922821513715722</v>
      </c>
      <c r="X94">
        <v>1.3951824839387597</v>
      </c>
      <c r="Y94">
        <v>1.3957784939885378</v>
      </c>
      <c r="Z94">
        <v>1.3940214948830878</v>
      </c>
      <c r="AA94">
        <v>1.3898900859024899</v>
      </c>
      <c r="AB94">
        <v>1.3834088778746518</v>
      </c>
      <c r="AC94">
        <v>1.3746447480493245</v>
      </c>
      <c r="AD94">
        <v>1.3637068400981009</v>
      </c>
      <c r="AE94">
        <v>1.350750309240403</v>
      </c>
      <c r="AF94">
        <v>1.3359763222434804</v>
      </c>
      <c r="AG94">
        <v>1.3196299173504198</v>
      </c>
      <c r="AH94">
        <v>1.301998934244148</v>
      </c>
      <c r="AI94">
        <v>1.2834108039394445</v>
      </c>
      <c r="AJ94">
        <v>1.264227198602961</v>
      </c>
      <c r="AK94">
        <v>1.2448515218051937</v>
      </c>
      <c r="AL94">
        <v>1.2257085778365584</v>
      </c>
      <c r="AM94">
        <v>1.2072649023913165</v>
      </c>
      <c r="AN94">
        <v>1.1900159221356208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2">
      <c r="A95">
        <v>1</v>
      </c>
      <c r="B95">
        <v>1.0253052812696619</v>
      </c>
      <c r="C95">
        <v>1.0497646990844773</v>
      </c>
      <c r="D95">
        <v>1.0735066577639671</v>
      </c>
      <c r="E95">
        <v>1.096637625889735</v>
      </c>
      <c r="F95">
        <v>1.1192421363054654</v>
      </c>
      <c r="G95">
        <v>1.141382786116925</v>
      </c>
      <c r="H95">
        <v>1.1630943514939842</v>
      </c>
      <c r="I95">
        <v>1.1843886028325994</v>
      </c>
      <c r="J95">
        <v>1.205248419556834</v>
      </c>
      <c r="K95">
        <v>1.2256358153888298</v>
      </c>
      <c r="L95">
        <v>1.2454855181328299</v>
      </c>
      <c r="M95">
        <v>1.2647092498191641</v>
      </c>
      <c r="N95">
        <v>1.2832016119022245</v>
      </c>
      <c r="O95">
        <v>1.3008336650444923</v>
      </c>
      <c r="P95">
        <v>1.3174636294764956</v>
      </c>
      <c r="Q95">
        <v>1.3329363499788134</v>
      </c>
      <c r="R95">
        <v>1.3470881110440556</v>
      </c>
      <c r="S95">
        <v>1.3597509170208486</v>
      </c>
      <c r="T95">
        <v>1.3707583773118128</v>
      </c>
      <c r="U95">
        <v>1.3799473114275564</v>
      </c>
      <c r="V95">
        <v>1.387166309274644</v>
      </c>
      <c r="W95">
        <v>1.3922821513715722</v>
      </c>
      <c r="X95">
        <v>1.3951824839387597</v>
      </c>
      <c r="Y95">
        <v>1.3957784939885378</v>
      </c>
      <c r="Z95">
        <v>1.3940214948830878</v>
      </c>
      <c r="AA95">
        <v>1.3898900859024899</v>
      </c>
      <c r="AB95">
        <v>1.3834088778746518</v>
      </c>
      <c r="AC95">
        <v>1.3746447480493245</v>
      </c>
      <c r="AD95">
        <v>1.3637068400981009</v>
      </c>
      <c r="AE95">
        <v>1.350750309240403</v>
      </c>
      <c r="AF95">
        <v>1.3359763222434804</v>
      </c>
      <c r="AG95">
        <v>1.3196299173504198</v>
      </c>
      <c r="AH95">
        <v>1.301998934244148</v>
      </c>
      <c r="AI95">
        <v>1.2834108039394445</v>
      </c>
      <c r="AJ95">
        <v>1.264227198602961</v>
      </c>
      <c r="AK95">
        <v>1.2448515218051937</v>
      </c>
      <c r="AL95">
        <v>1.2257085778365584</v>
      </c>
      <c r="AM95">
        <v>1.2072649023913165</v>
      </c>
      <c r="AN95">
        <v>1.1900159221356208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x14ac:dyDescent="0.2">
      <c r="A96">
        <v>1</v>
      </c>
      <c r="B96">
        <v>1.0253052812696619</v>
      </c>
      <c r="C96">
        <v>1.0497646990844773</v>
      </c>
      <c r="D96">
        <v>1.0735066577639671</v>
      </c>
      <c r="E96">
        <v>1.096637625889735</v>
      </c>
      <c r="F96">
        <v>1.1192421363054654</v>
      </c>
      <c r="G96">
        <v>1.141382786116925</v>
      </c>
      <c r="H96">
        <v>1.1630943514939842</v>
      </c>
      <c r="I96">
        <v>1.1843886028325994</v>
      </c>
      <c r="J96">
        <v>1.205248419556834</v>
      </c>
      <c r="K96">
        <v>1.2256358153888298</v>
      </c>
      <c r="L96">
        <v>1.2454855181328299</v>
      </c>
      <c r="M96">
        <v>1.2647092498191641</v>
      </c>
      <c r="N96">
        <v>1.2832016119022245</v>
      </c>
      <c r="O96">
        <v>1.3008336650444923</v>
      </c>
      <c r="P96">
        <v>1.3174636294764956</v>
      </c>
      <c r="Q96">
        <v>1.3329363499788134</v>
      </c>
      <c r="R96">
        <v>1.3470881110440556</v>
      </c>
      <c r="S96">
        <v>1.3597509170208486</v>
      </c>
      <c r="T96">
        <v>1.3707583773118128</v>
      </c>
      <c r="U96">
        <v>1.3799473114275564</v>
      </c>
      <c r="V96">
        <v>1.387166309274644</v>
      </c>
      <c r="W96">
        <v>1.3922821513715722</v>
      </c>
      <c r="X96">
        <v>1.3951824839387597</v>
      </c>
      <c r="Y96">
        <v>1.3957784939885378</v>
      </c>
      <c r="Z96">
        <v>1.3940214948830878</v>
      </c>
      <c r="AA96">
        <v>1.3898900859024899</v>
      </c>
      <c r="AB96">
        <v>1.3834088778746518</v>
      </c>
      <c r="AC96">
        <v>1.3746447480493245</v>
      </c>
      <c r="AD96">
        <v>1.3637068400981009</v>
      </c>
      <c r="AE96">
        <v>1.350750309240403</v>
      </c>
      <c r="AF96">
        <v>1.3359763222434804</v>
      </c>
      <c r="AG96">
        <v>1.3196299173504198</v>
      </c>
      <c r="AH96">
        <v>1.301998934244148</v>
      </c>
      <c r="AI96">
        <v>1.2834108039394445</v>
      </c>
      <c r="AJ96">
        <v>1.264227198602961</v>
      </c>
      <c r="AK96">
        <v>1.2448515218051937</v>
      </c>
      <c r="AL96">
        <v>1.2257085778365584</v>
      </c>
      <c r="AM96">
        <v>1.2072649023913165</v>
      </c>
      <c r="AN96">
        <v>1.1900159221356208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2">
      <c r="A97">
        <v>1</v>
      </c>
      <c r="B97">
        <v>1.0253052812696619</v>
      </c>
      <c r="C97">
        <v>1.0497646990844773</v>
      </c>
      <c r="D97">
        <v>1.0735066577639671</v>
      </c>
      <c r="E97">
        <v>1.096637625889735</v>
      </c>
      <c r="F97">
        <v>1.1192421363054654</v>
      </c>
      <c r="G97">
        <v>1.141382786116925</v>
      </c>
      <c r="H97">
        <v>1.1630943514939842</v>
      </c>
      <c r="I97">
        <v>1.1843886028325994</v>
      </c>
      <c r="J97">
        <v>1.205248419556834</v>
      </c>
      <c r="K97">
        <v>1.2256358153888298</v>
      </c>
      <c r="L97">
        <v>1.2454855181328299</v>
      </c>
      <c r="M97">
        <v>1.2647092498191641</v>
      </c>
      <c r="N97">
        <v>1.2832016119022245</v>
      </c>
      <c r="O97">
        <v>1.3008336650444923</v>
      </c>
      <c r="P97">
        <v>1.3174636294764956</v>
      </c>
      <c r="Q97">
        <v>1.3329363499788134</v>
      </c>
      <c r="R97">
        <v>1.3470881110440556</v>
      </c>
      <c r="S97">
        <v>1.3597509170208486</v>
      </c>
      <c r="T97">
        <v>1.3707583773118128</v>
      </c>
      <c r="U97">
        <v>1.3799473114275564</v>
      </c>
      <c r="V97">
        <v>1.387166309274644</v>
      </c>
      <c r="W97">
        <v>1.3922821513715722</v>
      </c>
      <c r="X97">
        <v>1.3951824839387597</v>
      </c>
      <c r="Y97">
        <v>1.3957784939885378</v>
      </c>
      <c r="Z97">
        <v>1.3940214948830878</v>
      </c>
      <c r="AA97">
        <v>1.3898900859024899</v>
      </c>
      <c r="AB97">
        <v>1.3834088778746518</v>
      </c>
      <c r="AC97">
        <v>1.3746447480493245</v>
      </c>
      <c r="AD97">
        <v>1.3637068400981009</v>
      </c>
      <c r="AE97">
        <v>1.350750309240403</v>
      </c>
      <c r="AF97">
        <v>1.3359763222434804</v>
      </c>
      <c r="AG97">
        <v>1.3196299173504198</v>
      </c>
      <c r="AH97">
        <v>1.301998934244148</v>
      </c>
      <c r="AI97">
        <v>1.2834108039394445</v>
      </c>
      <c r="AJ97">
        <v>1.264227198602961</v>
      </c>
      <c r="AK97">
        <v>1.2448515218051937</v>
      </c>
      <c r="AL97">
        <v>1.2257085778365584</v>
      </c>
      <c r="AM97">
        <v>1.2072649023913165</v>
      </c>
      <c r="AN97">
        <v>1.1900159221356208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2">
      <c r="A98">
        <v>1</v>
      </c>
      <c r="B98">
        <v>1.0253052812696619</v>
      </c>
      <c r="C98">
        <v>1.0497646990844773</v>
      </c>
      <c r="D98">
        <v>1.0735066577639671</v>
      </c>
      <c r="E98">
        <v>1.096637625889735</v>
      </c>
      <c r="F98">
        <v>1.1192421363054654</v>
      </c>
      <c r="G98">
        <v>1.141382786116925</v>
      </c>
      <c r="H98">
        <v>1.1630943514939842</v>
      </c>
      <c r="I98">
        <v>1.1843886028325994</v>
      </c>
      <c r="J98">
        <v>1.205248419556834</v>
      </c>
      <c r="K98">
        <v>1.2256358153888298</v>
      </c>
      <c r="L98">
        <v>1.2454855181328299</v>
      </c>
      <c r="M98">
        <v>1.2647092498191641</v>
      </c>
      <c r="N98">
        <v>1.2832016119022245</v>
      </c>
      <c r="O98">
        <v>1.3008336650444923</v>
      </c>
      <c r="P98">
        <v>1.3174636294764956</v>
      </c>
      <c r="Q98">
        <v>1.3329363499788134</v>
      </c>
      <c r="R98">
        <v>1.3470881110440556</v>
      </c>
      <c r="S98">
        <v>1.3597509170208486</v>
      </c>
      <c r="T98">
        <v>1.3707583773118128</v>
      </c>
      <c r="U98">
        <v>1.3799473114275564</v>
      </c>
      <c r="V98">
        <v>1.387166309274644</v>
      </c>
      <c r="W98">
        <v>1.3922821513715722</v>
      </c>
      <c r="X98">
        <v>1.3951824839387597</v>
      </c>
      <c r="Y98">
        <v>1.3957784939885378</v>
      </c>
      <c r="Z98">
        <v>1.3940214948830878</v>
      </c>
      <c r="AA98">
        <v>1.3898900859024899</v>
      </c>
      <c r="AB98">
        <v>1.3834088778746518</v>
      </c>
      <c r="AC98">
        <v>1.3746447480493245</v>
      </c>
      <c r="AD98">
        <v>1.3637068400981009</v>
      </c>
      <c r="AE98">
        <v>1.350750309240403</v>
      </c>
      <c r="AF98">
        <v>1.3359763222434804</v>
      </c>
      <c r="AG98">
        <v>1.3196299173504198</v>
      </c>
      <c r="AH98">
        <v>1.301998934244148</v>
      </c>
      <c r="AI98">
        <v>1.2834108039394445</v>
      </c>
      <c r="AJ98">
        <v>1.264227198602961</v>
      </c>
      <c r="AK98">
        <v>1.2448515218051937</v>
      </c>
      <c r="AL98">
        <v>1.2257085778365584</v>
      </c>
      <c r="AM98">
        <v>1.2072649023913165</v>
      </c>
      <c r="AN98">
        <v>1.1900159221356208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2">
      <c r="A99">
        <v>1</v>
      </c>
      <c r="B99">
        <v>1.0253052812696619</v>
      </c>
      <c r="C99">
        <v>1.0497646990844773</v>
      </c>
      <c r="D99">
        <v>1.0735066577639671</v>
      </c>
      <c r="E99">
        <v>1.096637625889735</v>
      </c>
      <c r="F99">
        <v>1.1192421363054654</v>
      </c>
      <c r="G99">
        <v>1.141382786116925</v>
      </c>
      <c r="H99">
        <v>1.1630943514939842</v>
      </c>
      <c r="I99">
        <v>1.1843886028325994</v>
      </c>
      <c r="J99">
        <v>1.205248419556834</v>
      </c>
      <c r="K99">
        <v>1.2256358153888298</v>
      </c>
      <c r="L99">
        <v>1.2454855181328299</v>
      </c>
      <c r="M99">
        <v>1.2647092498191641</v>
      </c>
      <c r="N99">
        <v>1.2832016119022245</v>
      </c>
      <c r="O99">
        <v>1.3008336650444923</v>
      </c>
      <c r="P99">
        <v>1.3174636294764956</v>
      </c>
      <c r="Q99">
        <v>1.3329363499788134</v>
      </c>
      <c r="R99">
        <v>1.3470881110440556</v>
      </c>
      <c r="S99">
        <v>1.3597509170208486</v>
      </c>
      <c r="T99">
        <v>1.3707583773118128</v>
      </c>
      <c r="U99">
        <v>1.3799473114275564</v>
      </c>
      <c r="V99">
        <v>1.387166309274644</v>
      </c>
      <c r="W99">
        <v>1.3922821513715722</v>
      </c>
      <c r="X99">
        <v>1.3951824839387597</v>
      </c>
      <c r="Y99">
        <v>1.3957784939885378</v>
      </c>
      <c r="Z99">
        <v>1.3940214948830878</v>
      </c>
      <c r="AA99">
        <v>1.3898900859024899</v>
      </c>
      <c r="AB99">
        <v>1.3834088778746518</v>
      </c>
      <c r="AC99">
        <v>1.3746447480493245</v>
      </c>
      <c r="AD99">
        <v>1.3637068400981009</v>
      </c>
      <c r="AE99">
        <v>1.350750309240403</v>
      </c>
      <c r="AF99">
        <v>1.3359763222434804</v>
      </c>
      <c r="AG99">
        <v>1.3196299173504198</v>
      </c>
      <c r="AH99">
        <v>1.301998934244148</v>
      </c>
      <c r="AI99">
        <v>1.2834108039394445</v>
      </c>
      <c r="AJ99">
        <v>1.264227198602961</v>
      </c>
      <c r="AK99">
        <v>1.2448515218051937</v>
      </c>
      <c r="AL99">
        <v>1.2257085778365584</v>
      </c>
      <c r="AM99">
        <v>1.2072649023913165</v>
      </c>
      <c r="AN99">
        <v>1.1900159221356208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2">
      <c r="A100">
        <v>1</v>
      </c>
      <c r="B100">
        <v>1.0253052812696619</v>
      </c>
      <c r="C100">
        <v>1.0497646990844773</v>
      </c>
      <c r="D100">
        <v>1.0735066577639671</v>
      </c>
      <c r="E100">
        <v>1.096637625889735</v>
      </c>
      <c r="F100">
        <v>1.1192421363054654</v>
      </c>
      <c r="G100">
        <v>1.141382786116925</v>
      </c>
      <c r="H100">
        <v>1.1630943514939842</v>
      </c>
      <c r="I100">
        <v>1.1843886028325994</v>
      </c>
      <c r="J100">
        <v>1.205248419556834</v>
      </c>
      <c r="K100">
        <v>1.2256358153888298</v>
      </c>
      <c r="L100">
        <v>1.2454855181328299</v>
      </c>
      <c r="M100">
        <v>1.2647092498191641</v>
      </c>
      <c r="N100">
        <v>1.2832016119022245</v>
      </c>
      <c r="O100">
        <v>1.3008336650444923</v>
      </c>
      <c r="P100">
        <v>1.3174636294764956</v>
      </c>
      <c r="Q100">
        <v>1.3329363499788134</v>
      </c>
      <c r="R100">
        <v>1.3470881110440556</v>
      </c>
      <c r="S100">
        <v>1.3597509170208486</v>
      </c>
      <c r="T100">
        <v>1.3707583773118128</v>
      </c>
      <c r="U100">
        <v>1.3799473114275564</v>
      </c>
      <c r="V100">
        <v>1.387166309274644</v>
      </c>
      <c r="W100">
        <v>1.3922821513715722</v>
      </c>
      <c r="X100">
        <v>1.3951824839387597</v>
      </c>
      <c r="Y100">
        <v>1.3957784939885378</v>
      </c>
      <c r="Z100">
        <v>1.3940214948830878</v>
      </c>
      <c r="AA100">
        <v>1.3898900859024899</v>
      </c>
      <c r="AB100">
        <v>1.3834088778746518</v>
      </c>
      <c r="AC100">
        <v>1.3746447480493245</v>
      </c>
      <c r="AD100">
        <v>1.3637068400981009</v>
      </c>
      <c r="AE100">
        <v>1.350750309240403</v>
      </c>
      <c r="AF100">
        <v>1.3359763222434804</v>
      </c>
      <c r="AG100">
        <v>1.3196299173504198</v>
      </c>
      <c r="AH100">
        <v>1.301998934244148</v>
      </c>
      <c r="AI100">
        <v>1.2834108039394445</v>
      </c>
      <c r="AJ100">
        <v>1.264227198602961</v>
      </c>
      <c r="AK100">
        <v>1.2448515218051937</v>
      </c>
      <c r="AL100">
        <v>1.2257085778365584</v>
      </c>
      <c r="AM100">
        <v>1.2072649023913165</v>
      </c>
      <c r="AN100">
        <v>1.1900159221356208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2">
      <c r="A101">
        <v>1</v>
      </c>
      <c r="B101">
        <v>1.0253052812696619</v>
      </c>
      <c r="C101">
        <v>1.0497646990844773</v>
      </c>
      <c r="D101">
        <v>1.0735066577639671</v>
      </c>
      <c r="E101">
        <v>1.096637625889735</v>
      </c>
      <c r="F101">
        <v>1.1192421363054654</v>
      </c>
      <c r="G101">
        <v>1.141382786116925</v>
      </c>
      <c r="H101">
        <v>1.1630943514939842</v>
      </c>
      <c r="I101">
        <v>1.1843886028325994</v>
      </c>
      <c r="J101">
        <v>1.205248419556834</v>
      </c>
      <c r="K101">
        <v>1.2256358153888298</v>
      </c>
      <c r="L101">
        <v>1.2454855181328299</v>
      </c>
      <c r="M101">
        <v>1.2647092498191641</v>
      </c>
      <c r="N101">
        <v>1.2832016119022245</v>
      </c>
      <c r="O101">
        <v>1.3008336650444923</v>
      </c>
      <c r="P101">
        <v>1.3174636294764956</v>
      </c>
      <c r="Q101">
        <v>1.3329363499788134</v>
      </c>
      <c r="R101">
        <v>1.3470881110440556</v>
      </c>
      <c r="S101">
        <v>1.3597509170208486</v>
      </c>
      <c r="T101">
        <v>1.3707583773118128</v>
      </c>
      <c r="U101">
        <v>1.3799473114275564</v>
      </c>
      <c r="V101">
        <v>1.387166309274644</v>
      </c>
      <c r="W101">
        <v>1.3922821513715722</v>
      </c>
      <c r="X101">
        <v>1.3951824839387597</v>
      </c>
      <c r="Y101">
        <v>1.3957784939885378</v>
      </c>
      <c r="Z101">
        <v>1.3940214948830878</v>
      </c>
      <c r="AA101">
        <v>1.3898900859024899</v>
      </c>
      <c r="AB101">
        <v>1.3834088778746518</v>
      </c>
      <c r="AC101">
        <v>1.3746447480493245</v>
      </c>
      <c r="AD101">
        <v>1.3637068400981009</v>
      </c>
      <c r="AE101">
        <v>1.350750309240403</v>
      </c>
      <c r="AF101">
        <v>1.3359763222434804</v>
      </c>
      <c r="AG101">
        <v>1.3196299173504198</v>
      </c>
      <c r="AH101">
        <v>1.301998934244148</v>
      </c>
      <c r="AI101">
        <v>1.2834108039394445</v>
      </c>
      <c r="AJ101">
        <v>1.264227198602961</v>
      </c>
      <c r="AK101">
        <v>1.2448515218051937</v>
      </c>
      <c r="AL101">
        <v>1.2257085778365584</v>
      </c>
      <c r="AM101">
        <v>1.2072649023913165</v>
      </c>
      <c r="AN101">
        <v>1.1900159221356208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">
      <c r="A102">
        <v>1</v>
      </c>
      <c r="B102">
        <v>1.0253052812696619</v>
      </c>
      <c r="C102">
        <v>1.0497646990844773</v>
      </c>
      <c r="D102">
        <v>1.0735066577639671</v>
      </c>
      <c r="E102">
        <v>1.096637625889735</v>
      </c>
      <c r="F102">
        <v>1.1192421363054654</v>
      </c>
      <c r="G102">
        <v>1.141382786116925</v>
      </c>
      <c r="H102">
        <v>1.1630943514939842</v>
      </c>
      <c r="I102">
        <v>1.1843886028325994</v>
      </c>
      <c r="J102">
        <v>1.205248419556834</v>
      </c>
      <c r="K102">
        <v>1.2256358153888298</v>
      </c>
      <c r="L102">
        <v>1.2454855181328299</v>
      </c>
      <c r="M102">
        <v>1.2647092498191641</v>
      </c>
      <c r="N102">
        <v>1.2832016119022245</v>
      </c>
      <c r="O102">
        <v>1.3008336650444923</v>
      </c>
      <c r="P102">
        <v>1.3174636294764956</v>
      </c>
      <c r="Q102">
        <v>1.3329363499788134</v>
      </c>
      <c r="R102">
        <v>1.3470881110440556</v>
      </c>
      <c r="S102">
        <v>1.3597509170208486</v>
      </c>
      <c r="T102">
        <v>1.3707583773118128</v>
      </c>
      <c r="U102">
        <v>1.3799473114275564</v>
      </c>
      <c r="V102">
        <v>1.387166309274644</v>
      </c>
      <c r="W102">
        <v>1.3922821513715722</v>
      </c>
      <c r="X102">
        <v>1.3951824839387597</v>
      </c>
      <c r="Y102">
        <v>1.3957784939885378</v>
      </c>
      <c r="Z102">
        <v>1.3940214948830878</v>
      </c>
      <c r="AA102">
        <v>1.3898900859024899</v>
      </c>
      <c r="AB102">
        <v>1.3834088778746518</v>
      </c>
      <c r="AC102">
        <v>1.3746447480493245</v>
      </c>
      <c r="AD102">
        <v>1.3637068400981009</v>
      </c>
      <c r="AE102">
        <v>1.350750309240403</v>
      </c>
      <c r="AF102">
        <v>1.3359763222434804</v>
      </c>
      <c r="AG102">
        <v>1.3196299173504198</v>
      </c>
      <c r="AH102">
        <v>1.301998934244148</v>
      </c>
      <c r="AI102">
        <v>1.2834108039394445</v>
      </c>
      <c r="AJ102">
        <v>1.264227198602961</v>
      </c>
      <c r="AK102">
        <v>1.2448515218051937</v>
      </c>
      <c r="AL102">
        <v>1.2257085778365584</v>
      </c>
      <c r="AM102">
        <v>1.2072649023913165</v>
      </c>
      <c r="AN102">
        <v>1.1900159221356208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2">
      <c r="A103">
        <v>1</v>
      </c>
      <c r="B103">
        <v>1.0253052812696619</v>
      </c>
      <c r="C103">
        <v>1.0497646990844773</v>
      </c>
      <c r="D103">
        <v>1.0735066577639671</v>
      </c>
      <c r="E103">
        <v>1.096637625889735</v>
      </c>
      <c r="F103">
        <v>1.1192421363054654</v>
      </c>
      <c r="G103">
        <v>1.141382786116925</v>
      </c>
      <c r="H103">
        <v>1.1630943514939842</v>
      </c>
      <c r="I103">
        <v>1.1843886028325994</v>
      </c>
      <c r="J103">
        <v>1.205248419556834</v>
      </c>
      <c r="K103">
        <v>1.2256358153888298</v>
      </c>
      <c r="L103">
        <v>1.2454855181328299</v>
      </c>
      <c r="M103">
        <v>1.2647092498191641</v>
      </c>
      <c r="N103">
        <v>1.2832016119022245</v>
      </c>
      <c r="O103">
        <v>1.3008336650444923</v>
      </c>
      <c r="P103">
        <v>1.3174636294764956</v>
      </c>
      <c r="Q103">
        <v>1.3329363499788134</v>
      </c>
      <c r="R103">
        <v>1.3470881110440556</v>
      </c>
      <c r="S103">
        <v>1.3597509170208486</v>
      </c>
      <c r="T103">
        <v>1.3707583773118128</v>
      </c>
      <c r="U103">
        <v>1.3799473114275564</v>
      </c>
      <c r="V103">
        <v>1.387166309274644</v>
      </c>
      <c r="W103">
        <v>1.3922821513715722</v>
      </c>
      <c r="X103">
        <v>1.3951824839387597</v>
      </c>
      <c r="Y103">
        <v>1.3957784939885378</v>
      </c>
      <c r="Z103">
        <v>1.3940214948830878</v>
      </c>
      <c r="AA103">
        <v>1.3898900859024899</v>
      </c>
      <c r="AB103">
        <v>1.3834088778746518</v>
      </c>
      <c r="AC103">
        <v>1.3746447480493245</v>
      </c>
      <c r="AD103">
        <v>1.3637068400981009</v>
      </c>
      <c r="AE103">
        <v>1.350750309240403</v>
      </c>
      <c r="AF103">
        <v>1.3359763222434804</v>
      </c>
      <c r="AG103">
        <v>1.3196299173504198</v>
      </c>
      <c r="AH103">
        <v>1.301998934244148</v>
      </c>
      <c r="AI103">
        <v>1.2834108039394445</v>
      </c>
      <c r="AJ103">
        <v>1.264227198602961</v>
      </c>
      <c r="AK103">
        <v>1.2448515218051937</v>
      </c>
      <c r="AL103">
        <v>1.2257085778365584</v>
      </c>
      <c r="AM103">
        <v>1.2072649023913165</v>
      </c>
      <c r="AN103">
        <v>1.1900159221356208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2">
      <c r="A104">
        <v>1</v>
      </c>
      <c r="B104">
        <v>1.0253052812696619</v>
      </c>
      <c r="C104">
        <v>1.0497646990844773</v>
      </c>
      <c r="D104">
        <v>1.0735066577639671</v>
      </c>
      <c r="E104">
        <v>1.096637625889735</v>
      </c>
      <c r="F104">
        <v>1.1192421363054654</v>
      </c>
      <c r="G104">
        <v>1.141382786116925</v>
      </c>
      <c r="H104">
        <v>1.1630943514939842</v>
      </c>
      <c r="I104">
        <v>1.1843886028325994</v>
      </c>
      <c r="J104">
        <v>1.205248419556834</v>
      </c>
      <c r="K104">
        <v>1.2256358153888298</v>
      </c>
      <c r="L104">
        <v>1.2454855181328299</v>
      </c>
      <c r="M104">
        <v>1.2647092498191641</v>
      </c>
      <c r="N104">
        <v>1.2832016119022245</v>
      </c>
      <c r="O104">
        <v>1.3008336650444923</v>
      </c>
      <c r="P104">
        <v>1.3174636294764956</v>
      </c>
      <c r="Q104">
        <v>1.3329363499788134</v>
      </c>
      <c r="R104">
        <v>1.3470881110440556</v>
      </c>
      <c r="S104">
        <v>1.3597509170208486</v>
      </c>
      <c r="T104">
        <v>1.3707583773118128</v>
      </c>
      <c r="U104">
        <v>1.3799473114275564</v>
      </c>
      <c r="V104">
        <v>1.387166309274644</v>
      </c>
      <c r="W104">
        <v>1.3922821513715722</v>
      </c>
      <c r="X104">
        <v>1.3951824839387597</v>
      </c>
      <c r="Y104">
        <v>1.3957784939885378</v>
      </c>
      <c r="Z104">
        <v>1.3940214948830878</v>
      </c>
      <c r="AA104">
        <v>1.3898900859024899</v>
      </c>
      <c r="AB104">
        <v>1.3834088778746518</v>
      </c>
      <c r="AC104">
        <v>1.3746447480493245</v>
      </c>
      <c r="AD104">
        <v>1.3637068400981009</v>
      </c>
      <c r="AE104">
        <v>1.350750309240403</v>
      </c>
      <c r="AF104">
        <v>1.3359763222434804</v>
      </c>
      <c r="AG104">
        <v>1.3196299173504198</v>
      </c>
      <c r="AH104">
        <v>1.301998934244148</v>
      </c>
      <c r="AI104">
        <v>1.2834108039394445</v>
      </c>
      <c r="AJ104">
        <v>1.264227198602961</v>
      </c>
      <c r="AK104">
        <v>1.2448515218051937</v>
      </c>
      <c r="AL104">
        <v>1.2257085778365584</v>
      </c>
      <c r="AM104">
        <v>1.2072649023913165</v>
      </c>
      <c r="AN104">
        <v>1.1900159221356208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2">
      <c r="A105">
        <v>1</v>
      </c>
      <c r="B105">
        <v>1.0253052812696619</v>
      </c>
      <c r="C105">
        <v>1.0497646990844773</v>
      </c>
      <c r="D105">
        <v>1.0735066577639671</v>
      </c>
      <c r="E105">
        <v>1.096637625889735</v>
      </c>
      <c r="F105">
        <v>1.1192421363054654</v>
      </c>
      <c r="G105">
        <v>1.141382786116925</v>
      </c>
      <c r="H105">
        <v>1.1630943514939842</v>
      </c>
      <c r="I105">
        <v>1.1843886028325994</v>
      </c>
      <c r="J105">
        <v>1.205248419556834</v>
      </c>
      <c r="K105">
        <v>1.2256358153888298</v>
      </c>
      <c r="L105">
        <v>1.2454855181328299</v>
      </c>
      <c r="M105">
        <v>1.2647092498191641</v>
      </c>
      <c r="N105">
        <v>1.2832016119022245</v>
      </c>
      <c r="O105">
        <v>1.3008336650444923</v>
      </c>
      <c r="P105">
        <v>1.3174636294764956</v>
      </c>
      <c r="Q105">
        <v>1.3329363499788134</v>
      </c>
      <c r="R105">
        <v>1.3470881110440556</v>
      </c>
      <c r="S105">
        <v>1.3597509170208486</v>
      </c>
      <c r="T105">
        <v>1.3707583773118128</v>
      </c>
      <c r="U105">
        <v>1.3799473114275564</v>
      </c>
      <c r="V105">
        <v>1.387166309274644</v>
      </c>
      <c r="W105">
        <v>1.3922821513715722</v>
      </c>
      <c r="X105">
        <v>1.3951824839387597</v>
      </c>
      <c r="Y105">
        <v>1.3957784939885378</v>
      </c>
      <c r="Z105">
        <v>1.3940214948830878</v>
      </c>
      <c r="AA105">
        <v>1.3898900859024899</v>
      </c>
      <c r="AB105">
        <v>1.3834088778746518</v>
      </c>
      <c r="AC105">
        <v>1.3746447480493245</v>
      </c>
      <c r="AD105">
        <v>1.3637068400981009</v>
      </c>
      <c r="AE105">
        <v>1.350750309240403</v>
      </c>
      <c r="AF105">
        <v>1.3359763222434804</v>
      </c>
      <c r="AG105">
        <v>1.3196299173504198</v>
      </c>
      <c r="AH105">
        <v>1.301998934244148</v>
      </c>
      <c r="AI105">
        <v>1.2834108039394445</v>
      </c>
      <c r="AJ105">
        <v>1.264227198602961</v>
      </c>
      <c r="AK105">
        <v>1.2448515218051937</v>
      </c>
      <c r="AL105">
        <v>1.2257085778365584</v>
      </c>
      <c r="AM105">
        <v>1.2072649023913165</v>
      </c>
      <c r="AN105">
        <v>1.1900159221356208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2">
      <c r="A106">
        <v>1</v>
      </c>
      <c r="B106">
        <v>1.0253052812696619</v>
      </c>
      <c r="C106">
        <v>1.0497646990844773</v>
      </c>
      <c r="D106">
        <v>1.0735066577639671</v>
      </c>
      <c r="E106">
        <v>1.096637625889735</v>
      </c>
      <c r="F106">
        <v>1.1192421363054654</v>
      </c>
      <c r="G106">
        <v>1.141382786116925</v>
      </c>
      <c r="H106">
        <v>1.1630943514939842</v>
      </c>
      <c r="I106">
        <v>1.1843886028325994</v>
      </c>
      <c r="J106">
        <v>1.205248419556834</v>
      </c>
      <c r="K106">
        <v>1.2256358153888298</v>
      </c>
      <c r="L106">
        <v>1.2454855181328299</v>
      </c>
      <c r="M106">
        <v>1.2647092498191641</v>
      </c>
      <c r="N106">
        <v>1.2832016119022245</v>
      </c>
      <c r="O106">
        <v>1.3008336650444923</v>
      </c>
      <c r="P106">
        <v>1.3174636294764956</v>
      </c>
      <c r="Q106">
        <v>1.3329363499788134</v>
      </c>
      <c r="R106">
        <v>1.3470881110440556</v>
      </c>
      <c r="S106">
        <v>1.3597509170208486</v>
      </c>
      <c r="T106">
        <v>1.3707583773118128</v>
      </c>
      <c r="U106">
        <v>1.3799473114275564</v>
      </c>
      <c r="V106">
        <v>1.387166309274644</v>
      </c>
      <c r="W106">
        <v>1.3922821513715722</v>
      </c>
      <c r="X106">
        <v>1.3951824839387597</v>
      </c>
      <c r="Y106">
        <v>1.3957784939885378</v>
      </c>
      <c r="Z106">
        <v>1.3940214948830878</v>
      </c>
      <c r="AA106">
        <v>1.3898900859024899</v>
      </c>
      <c r="AB106">
        <v>1.3834088778746518</v>
      </c>
      <c r="AC106">
        <v>1.3746447480493245</v>
      </c>
      <c r="AD106">
        <v>1.3637068400981009</v>
      </c>
      <c r="AE106">
        <v>1.350750309240403</v>
      </c>
      <c r="AF106">
        <v>1.3359763222434804</v>
      </c>
      <c r="AG106">
        <v>1.3196299173504198</v>
      </c>
      <c r="AH106">
        <v>1.301998934244148</v>
      </c>
      <c r="AI106">
        <v>1.2834108039394445</v>
      </c>
      <c r="AJ106">
        <v>1.264227198602961</v>
      </c>
      <c r="AK106">
        <v>1.2448515218051937</v>
      </c>
      <c r="AL106">
        <v>1.2257085778365584</v>
      </c>
      <c r="AM106">
        <v>1.2072649023913165</v>
      </c>
      <c r="AN106">
        <v>1.1900159221356208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2">
      <c r="A107">
        <v>1</v>
      </c>
      <c r="B107">
        <v>1.0253052812696619</v>
      </c>
      <c r="C107">
        <v>1.0497646990844773</v>
      </c>
      <c r="D107">
        <v>1.0735066577639671</v>
      </c>
      <c r="E107">
        <v>1.096637625889735</v>
      </c>
      <c r="F107">
        <v>1.1192421363054654</v>
      </c>
      <c r="G107">
        <v>1.141382786116925</v>
      </c>
      <c r="H107">
        <v>1.1630943514939842</v>
      </c>
      <c r="I107">
        <v>1.1843886028325994</v>
      </c>
      <c r="J107">
        <v>1.205248419556834</v>
      </c>
      <c r="K107">
        <v>1.2256358153888298</v>
      </c>
      <c r="L107">
        <v>1.2454855181328299</v>
      </c>
      <c r="M107">
        <v>1.2647092498191641</v>
      </c>
      <c r="N107">
        <v>1.2832016119022245</v>
      </c>
      <c r="O107">
        <v>1.3008336650444923</v>
      </c>
      <c r="P107">
        <v>1.3174636294764956</v>
      </c>
      <c r="Q107">
        <v>1.3329363499788134</v>
      </c>
      <c r="R107">
        <v>1.3470881110440556</v>
      </c>
      <c r="S107">
        <v>1.3597509170208486</v>
      </c>
      <c r="T107">
        <v>1.3707583773118128</v>
      </c>
      <c r="U107">
        <v>1.3799473114275564</v>
      </c>
      <c r="V107">
        <v>1.387166309274644</v>
      </c>
      <c r="W107">
        <v>1.3922821513715722</v>
      </c>
      <c r="X107">
        <v>1.3951824839387597</v>
      </c>
      <c r="Y107">
        <v>1.3957784939885378</v>
      </c>
      <c r="Z107">
        <v>1.3940214948830878</v>
      </c>
      <c r="AA107">
        <v>1.3898900859024899</v>
      </c>
      <c r="AB107">
        <v>1.3834088778746518</v>
      </c>
      <c r="AC107">
        <v>1.3746447480493245</v>
      </c>
      <c r="AD107">
        <v>1.3637068400981009</v>
      </c>
      <c r="AE107">
        <v>1.350750309240403</v>
      </c>
      <c r="AF107">
        <v>1.3359763222434804</v>
      </c>
      <c r="AG107">
        <v>1.3196299173504198</v>
      </c>
      <c r="AH107">
        <v>1.301998934244148</v>
      </c>
      <c r="AI107">
        <v>1.2834108039394445</v>
      </c>
      <c r="AJ107">
        <v>1.264227198602961</v>
      </c>
      <c r="AK107">
        <v>1.2448515218051937</v>
      </c>
      <c r="AL107">
        <v>1.2257085778365584</v>
      </c>
      <c r="AM107">
        <v>1.2072649023913165</v>
      </c>
      <c r="AN107">
        <v>1.1900159221356208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2">
      <c r="A108">
        <v>1</v>
      </c>
      <c r="B108">
        <v>1.0253052812696619</v>
      </c>
      <c r="C108">
        <v>1.0497646990844773</v>
      </c>
      <c r="D108">
        <v>1.0735066577639671</v>
      </c>
      <c r="E108">
        <v>1.096637625889735</v>
      </c>
      <c r="F108">
        <v>1.1192421363054654</v>
      </c>
      <c r="G108">
        <v>1.141382786116925</v>
      </c>
      <c r="H108">
        <v>1.1630943514939842</v>
      </c>
      <c r="I108">
        <v>1.1843886028325994</v>
      </c>
      <c r="J108">
        <v>1.205248419556834</v>
      </c>
      <c r="K108">
        <v>1.2256358153888298</v>
      </c>
      <c r="L108">
        <v>1.2454855181328299</v>
      </c>
      <c r="M108">
        <v>1.2647092498191641</v>
      </c>
      <c r="N108">
        <v>1.2832016119022245</v>
      </c>
      <c r="O108">
        <v>1.3008336650444923</v>
      </c>
      <c r="P108">
        <v>1.3174636294764956</v>
      </c>
      <c r="Q108">
        <v>1.3329363499788134</v>
      </c>
      <c r="R108">
        <v>1.3470881110440556</v>
      </c>
      <c r="S108">
        <v>1.3597509170208486</v>
      </c>
      <c r="T108">
        <v>1.3707583773118128</v>
      </c>
      <c r="U108">
        <v>1.3799473114275564</v>
      </c>
      <c r="V108">
        <v>1.387166309274644</v>
      </c>
      <c r="W108">
        <v>1.3922821513715722</v>
      </c>
      <c r="X108">
        <v>1.3951824839387597</v>
      </c>
      <c r="Y108">
        <v>1.3957784939885378</v>
      </c>
      <c r="Z108">
        <v>1.3940214948830878</v>
      </c>
      <c r="AA108">
        <v>1.3898900859024899</v>
      </c>
      <c r="AB108">
        <v>1.3834088778746518</v>
      </c>
      <c r="AC108">
        <v>1.3746447480493245</v>
      </c>
      <c r="AD108">
        <v>1.3637068400981009</v>
      </c>
      <c r="AE108">
        <v>1.350750309240403</v>
      </c>
      <c r="AF108">
        <v>1.3359763222434804</v>
      </c>
      <c r="AG108">
        <v>1.3196299173504198</v>
      </c>
      <c r="AH108">
        <v>1.301998934244148</v>
      </c>
      <c r="AI108">
        <v>1.2834108039394445</v>
      </c>
      <c r="AJ108">
        <v>1.264227198602961</v>
      </c>
      <c r="AK108">
        <v>1.2448515218051937</v>
      </c>
      <c r="AL108">
        <v>1.2257085778365584</v>
      </c>
      <c r="AM108">
        <v>1.2072649023913165</v>
      </c>
      <c r="AN108">
        <v>1.1900159221356208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2">
      <c r="A109">
        <v>1</v>
      </c>
      <c r="B109">
        <v>1.0253052812696619</v>
      </c>
      <c r="C109">
        <v>1.0497646990844773</v>
      </c>
      <c r="D109">
        <v>1.0735066577639671</v>
      </c>
      <c r="E109">
        <v>1.096637625889735</v>
      </c>
      <c r="F109">
        <v>1.1192421363054654</v>
      </c>
      <c r="G109">
        <v>1.141382786116925</v>
      </c>
      <c r="H109">
        <v>1.1630943514939842</v>
      </c>
      <c r="I109">
        <v>1.1843886028325994</v>
      </c>
      <c r="J109">
        <v>1.205248419556834</v>
      </c>
      <c r="K109">
        <v>1.2256358153888298</v>
      </c>
      <c r="L109">
        <v>1.2454855181328299</v>
      </c>
      <c r="M109">
        <v>1.2647092498191641</v>
      </c>
      <c r="N109">
        <v>1.2832016119022245</v>
      </c>
      <c r="O109">
        <v>1.3008336650444923</v>
      </c>
      <c r="P109">
        <v>1.3174636294764956</v>
      </c>
      <c r="Q109">
        <v>1.3329363499788134</v>
      </c>
      <c r="R109">
        <v>1.3470881110440556</v>
      </c>
      <c r="S109">
        <v>1.3597509170208486</v>
      </c>
      <c r="T109">
        <v>1.3707583773118128</v>
      </c>
      <c r="U109">
        <v>1.3799473114275564</v>
      </c>
      <c r="V109">
        <v>1.387166309274644</v>
      </c>
      <c r="W109">
        <v>1.3922821513715722</v>
      </c>
      <c r="X109">
        <v>1.3951824839387597</v>
      </c>
      <c r="Y109">
        <v>1.3957784939885378</v>
      </c>
      <c r="Z109">
        <v>1.3940214948830878</v>
      </c>
      <c r="AA109">
        <v>1.3898900859024899</v>
      </c>
      <c r="AB109">
        <v>1.3834088778746518</v>
      </c>
      <c r="AC109">
        <v>1.3746447480493245</v>
      </c>
      <c r="AD109">
        <v>1.3637068400981009</v>
      </c>
      <c r="AE109">
        <v>1.350750309240403</v>
      </c>
      <c r="AF109">
        <v>1.3359763222434804</v>
      </c>
      <c r="AG109">
        <v>1.3196299173504198</v>
      </c>
      <c r="AH109">
        <v>1.301998934244148</v>
      </c>
      <c r="AI109">
        <v>1.2834108039394445</v>
      </c>
      <c r="AJ109">
        <v>1.264227198602961</v>
      </c>
      <c r="AK109">
        <v>1.2448515218051937</v>
      </c>
      <c r="AL109">
        <v>1.2257085778365584</v>
      </c>
      <c r="AM109">
        <v>1.2072649023913165</v>
      </c>
      <c r="AN109">
        <v>1.1900159221356208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2">
      <c r="A110">
        <v>1</v>
      </c>
      <c r="B110">
        <v>1.0253052812696619</v>
      </c>
      <c r="C110">
        <v>1.0497646990844773</v>
      </c>
      <c r="D110">
        <v>1.0735066577639671</v>
      </c>
      <c r="E110">
        <v>1.096637625889735</v>
      </c>
      <c r="F110">
        <v>1.1192421363054654</v>
      </c>
      <c r="G110">
        <v>1.141382786116925</v>
      </c>
      <c r="H110">
        <v>1.1630943514939842</v>
      </c>
      <c r="I110">
        <v>1.1843886028325994</v>
      </c>
      <c r="J110">
        <v>1.205248419556834</v>
      </c>
      <c r="K110">
        <v>1.2256358153888298</v>
      </c>
      <c r="L110">
        <v>1.2454855181328299</v>
      </c>
      <c r="M110">
        <v>1.2647092498191641</v>
      </c>
      <c r="N110">
        <v>1.2832016119022245</v>
      </c>
      <c r="O110">
        <v>1.3008336650444923</v>
      </c>
      <c r="P110">
        <v>1.3174636294764956</v>
      </c>
      <c r="Q110">
        <v>1.3329363499788134</v>
      </c>
      <c r="R110">
        <v>1.3470881110440556</v>
      </c>
      <c r="S110">
        <v>1.3597509170208486</v>
      </c>
      <c r="T110">
        <v>1.3707583773118128</v>
      </c>
      <c r="U110">
        <v>1.3799473114275564</v>
      </c>
      <c r="V110">
        <v>1.387166309274644</v>
      </c>
      <c r="W110">
        <v>1.3922821513715722</v>
      </c>
      <c r="X110">
        <v>1.3951824839387597</v>
      </c>
      <c r="Y110">
        <v>1.3957784939885378</v>
      </c>
      <c r="Z110">
        <v>1.3940214948830878</v>
      </c>
      <c r="AA110">
        <v>1.3898900859024899</v>
      </c>
      <c r="AB110">
        <v>1.3834088778746518</v>
      </c>
      <c r="AC110">
        <v>1.3746447480493245</v>
      </c>
      <c r="AD110">
        <v>1.3637068400981009</v>
      </c>
      <c r="AE110">
        <v>1.350750309240403</v>
      </c>
      <c r="AF110">
        <v>1.3359763222434804</v>
      </c>
      <c r="AG110">
        <v>1.3196299173504198</v>
      </c>
      <c r="AH110">
        <v>1.301998934244148</v>
      </c>
      <c r="AI110">
        <v>1.2834108039394445</v>
      </c>
      <c r="AJ110">
        <v>1.264227198602961</v>
      </c>
      <c r="AK110">
        <v>1.2448515218051937</v>
      </c>
      <c r="AL110">
        <v>1.2257085778365584</v>
      </c>
      <c r="AM110">
        <v>1.2072649023913165</v>
      </c>
      <c r="AN110">
        <v>1.1900159221356208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2">
      <c r="A111">
        <v>1</v>
      </c>
      <c r="B111">
        <v>1.0253052812696619</v>
      </c>
      <c r="C111">
        <v>1.0497646990844773</v>
      </c>
      <c r="D111">
        <v>1.0735066577639671</v>
      </c>
      <c r="E111">
        <v>1.096637625889735</v>
      </c>
      <c r="F111">
        <v>1.1192421363054654</v>
      </c>
      <c r="G111">
        <v>1.141382786116925</v>
      </c>
      <c r="H111">
        <v>1.1630943514939842</v>
      </c>
      <c r="I111">
        <v>1.1843886028325994</v>
      </c>
      <c r="J111">
        <v>1.205248419556834</v>
      </c>
      <c r="K111">
        <v>1.2256358153888298</v>
      </c>
      <c r="L111">
        <v>1.2454855181328299</v>
      </c>
      <c r="M111">
        <v>1.2647092498191641</v>
      </c>
      <c r="N111">
        <v>1.2832016119022245</v>
      </c>
      <c r="O111">
        <v>1.3008336650444923</v>
      </c>
      <c r="P111">
        <v>1.3174636294764956</v>
      </c>
      <c r="Q111">
        <v>1.3329363499788134</v>
      </c>
      <c r="R111">
        <v>1.3470881110440556</v>
      </c>
      <c r="S111">
        <v>1.3597509170208486</v>
      </c>
      <c r="T111">
        <v>1.3707583773118128</v>
      </c>
      <c r="U111">
        <v>1.3799473114275564</v>
      </c>
      <c r="V111">
        <v>1.387166309274644</v>
      </c>
      <c r="W111">
        <v>1.3922821513715722</v>
      </c>
      <c r="X111">
        <v>1.3951824839387597</v>
      </c>
      <c r="Y111">
        <v>1.3957784939885378</v>
      </c>
      <c r="Z111">
        <v>1.3940214948830878</v>
      </c>
      <c r="AA111">
        <v>1.3898900859024899</v>
      </c>
      <c r="AB111">
        <v>1.3834088778746518</v>
      </c>
      <c r="AC111">
        <v>1.3746447480493245</v>
      </c>
      <c r="AD111">
        <v>1.3637068400981009</v>
      </c>
      <c r="AE111">
        <v>1.350750309240403</v>
      </c>
      <c r="AF111">
        <v>1.3359763222434804</v>
      </c>
      <c r="AG111">
        <v>1.3196299173504198</v>
      </c>
      <c r="AH111">
        <v>1.301998934244148</v>
      </c>
      <c r="AI111">
        <v>1.2834108039394445</v>
      </c>
      <c r="AJ111">
        <v>1.264227198602961</v>
      </c>
      <c r="AK111">
        <v>1.2448515218051937</v>
      </c>
      <c r="AL111">
        <v>1.2257085778365584</v>
      </c>
      <c r="AM111">
        <v>1.2072649023913165</v>
      </c>
      <c r="AN111">
        <v>1.1900159221356208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2">
      <c r="A112">
        <v>1</v>
      </c>
      <c r="B112">
        <v>1.0253052812696619</v>
      </c>
      <c r="C112">
        <v>1.0497646990844773</v>
      </c>
      <c r="D112">
        <v>1.0735066577639671</v>
      </c>
      <c r="E112">
        <v>1.096637625889735</v>
      </c>
      <c r="F112">
        <v>1.1192421363054654</v>
      </c>
      <c r="G112">
        <v>1.141382786116925</v>
      </c>
      <c r="H112">
        <v>1.1630943514939842</v>
      </c>
      <c r="I112">
        <v>1.1843886028325994</v>
      </c>
      <c r="J112">
        <v>1.205248419556834</v>
      </c>
      <c r="K112">
        <v>1.2256358153888298</v>
      </c>
      <c r="L112">
        <v>1.2454855181328299</v>
      </c>
      <c r="M112">
        <v>1.2647092498191641</v>
      </c>
      <c r="N112">
        <v>1.2832016119022245</v>
      </c>
      <c r="O112">
        <v>1.3008336650444923</v>
      </c>
      <c r="P112">
        <v>1.3174636294764956</v>
      </c>
      <c r="Q112">
        <v>1.3329363499788134</v>
      </c>
      <c r="R112">
        <v>1.3470881110440556</v>
      </c>
      <c r="S112">
        <v>1.3597509170208486</v>
      </c>
      <c r="T112">
        <v>1.3707583773118128</v>
      </c>
      <c r="U112">
        <v>1.3799473114275564</v>
      </c>
      <c r="V112">
        <v>1.387166309274644</v>
      </c>
      <c r="W112">
        <v>1.3922821513715722</v>
      </c>
      <c r="X112">
        <v>1.3951824839387597</v>
      </c>
      <c r="Y112">
        <v>1.3957784939885378</v>
      </c>
      <c r="Z112">
        <v>1.3940214948830878</v>
      </c>
      <c r="AA112">
        <v>1.3898900859024899</v>
      </c>
      <c r="AB112">
        <v>1.3834088778746518</v>
      </c>
      <c r="AC112">
        <v>1.3746447480493245</v>
      </c>
      <c r="AD112">
        <v>1.3637068400981009</v>
      </c>
      <c r="AE112">
        <v>1.350750309240403</v>
      </c>
      <c r="AF112">
        <v>1.3359763222434804</v>
      </c>
      <c r="AG112">
        <v>1.3196299173504198</v>
      </c>
      <c r="AH112">
        <v>1.301998934244148</v>
      </c>
      <c r="AI112">
        <v>1.2834108039394445</v>
      </c>
      <c r="AJ112">
        <v>1.264227198602961</v>
      </c>
      <c r="AK112">
        <v>1.2448515218051937</v>
      </c>
      <c r="AL112">
        <v>1.2257085778365584</v>
      </c>
      <c r="AM112">
        <v>1.2072649023913165</v>
      </c>
      <c r="AN112">
        <v>1.1900159221356208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">
      <c r="A113">
        <v>1</v>
      </c>
      <c r="B113">
        <v>1.0253052812696619</v>
      </c>
      <c r="C113">
        <v>1.0497646990844773</v>
      </c>
      <c r="D113">
        <v>1.0735066577639671</v>
      </c>
      <c r="E113">
        <v>1.096637625889735</v>
      </c>
      <c r="F113">
        <v>1.1192421363054654</v>
      </c>
      <c r="G113">
        <v>1.141382786116925</v>
      </c>
      <c r="H113">
        <v>1.1630943514939842</v>
      </c>
      <c r="I113">
        <v>1.1843886028325994</v>
      </c>
      <c r="J113">
        <v>1.205248419556834</v>
      </c>
      <c r="K113">
        <v>1.2256358153888298</v>
      </c>
      <c r="L113">
        <v>1.2454855181328299</v>
      </c>
      <c r="M113">
        <v>1.2647092498191641</v>
      </c>
      <c r="N113">
        <v>1.2832016119022245</v>
      </c>
      <c r="O113">
        <v>1.3008336650444923</v>
      </c>
      <c r="P113">
        <v>1.3174636294764956</v>
      </c>
      <c r="Q113">
        <v>1.3329363499788134</v>
      </c>
      <c r="R113">
        <v>1.3470881110440556</v>
      </c>
      <c r="S113">
        <v>1.3597509170208486</v>
      </c>
      <c r="T113">
        <v>1.3707583773118128</v>
      </c>
      <c r="U113">
        <v>1.3799473114275564</v>
      </c>
      <c r="V113">
        <v>1.387166309274644</v>
      </c>
      <c r="W113">
        <v>1.3922821513715722</v>
      </c>
      <c r="X113">
        <v>1.3951824839387597</v>
      </c>
      <c r="Y113">
        <v>1.3957784939885378</v>
      </c>
      <c r="Z113">
        <v>1.3940214948830878</v>
      </c>
      <c r="AA113">
        <v>1.3898900859024899</v>
      </c>
      <c r="AB113">
        <v>1.3834088778746518</v>
      </c>
      <c r="AC113">
        <v>1.3746447480493245</v>
      </c>
      <c r="AD113">
        <v>1.3637068400981009</v>
      </c>
      <c r="AE113">
        <v>1.350750309240403</v>
      </c>
      <c r="AF113">
        <v>1.3359763222434804</v>
      </c>
      <c r="AG113">
        <v>1.3196299173504198</v>
      </c>
      <c r="AH113">
        <v>1.301998934244148</v>
      </c>
      <c r="AI113">
        <v>1.2834108039394445</v>
      </c>
      <c r="AJ113">
        <v>1.264227198602961</v>
      </c>
      <c r="AK113">
        <v>1.2448515218051937</v>
      </c>
      <c r="AL113">
        <v>1.2257085778365584</v>
      </c>
      <c r="AM113">
        <v>1.2072649023913165</v>
      </c>
      <c r="AN113">
        <v>1.1900159221356208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2">
      <c r="A114">
        <v>1</v>
      </c>
      <c r="B114">
        <v>1.0253052812696619</v>
      </c>
      <c r="C114">
        <v>1.0497646990844773</v>
      </c>
      <c r="D114">
        <v>1.0735066577639671</v>
      </c>
      <c r="E114">
        <v>1.096637625889735</v>
      </c>
      <c r="F114">
        <v>1.1192421363054654</v>
      </c>
      <c r="G114">
        <v>1.141382786116925</v>
      </c>
      <c r="H114">
        <v>1.1630943514939842</v>
      </c>
      <c r="I114">
        <v>1.1843886028325994</v>
      </c>
      <c r="J114">
        <v>1.205248419556834</v>
      </c>
      <c r="K114">
        <v>1.2256358153888298</v>
      </c>
      <c r="L114">
        <v>1.2454855181328299</v>
      </c>
      <c r="M114">
        <v>1.2647092498191641</v>
      </c>
      <c r="N114">
        <v>1.2832016119022245</v>
      </c>
      <c r="O114">
        <v>1.3008336650444923</v>
      </c>
      <c r="P114">
        <v>1.3174636294764956</v>
      </c>
      <c r="Q114">
        <v>1.3329363499788134</v>
      </c>
      <c r="R114">
        <v>1.3470881110440556</v>
      </c>
      <c r="S114">
        <v>1.3597509170208486</v>
      </c>
      <c r="T114">
        <v>1.3707583773118128</v>
      </c>
      <c r="U114">
        <v>1.3799473114275564</v>
      </c>
      <c r="V114">
        <v>1.387166309274644</v>
      </c>
      <c r="W114">
        <v>1.3922821513715722</v>
      </c>
      <c r="X114">
        <v>1.3951824839387597</v>
      </c>
      <c r="Y114">
        <v>1.3957784939885378</v>
      </c>
      <c r="Z114">
        <v>1.3940214948830878</v>
      </c>
      <c r="AA114">
        <v>1.3898900859024899</v>
      </c>
      <c r="AB114">
        <v>1.3834088778746518</v>
      </c>
      <c r="AC114">
        <v>1.3746447480493245</v>
      </c>
      <c r="AD114">
        <v>1.3637068400981009</v>
      </c>
      <c r="AE114">
        <v>1.350750309240403</v>
      </c>
      <c r="AF114">
        <v>1.3359763222434804</v>
      </c>
      <c r="AG114">
        <v>1.3196299173504198</v>
      </c>
      <c r="AH114">
        <v>1.301998934244148</v>
      </c>
      <c r="AI114">
        <v>1.2834108039394445</v>
      </c>
      <c r="AJ114">
        <v>1.264227198602961</v>
      </c>
      <c r="AK114">
        <v>1.2448515218051937</v>
      </c>
      <c r="AL114">
        <v>1.2257085778365584</v>
      </c>
      <c r="AM114">
        <v>1.2072649023913165</v>
      </c>
      <c r="AN114">
        <v>1.1900159221356208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2">
      <c r="A115">
        <v>1</v>
      </c>
      <c r="B115">
        <v>1.0253052812696619</v>
      </c>
      <c r="C115">
        <v>1.0497646990844773</v>
      </c>
      <c r="D115">
        <v>1.0735066577639671</v>
      </c>
      <c r="E115">
        <v>1.096637625889735</v>
      </c>
      <c r="F115">
        <v>1.1192421363054654</v>
      </c>
      <c r="G115">
        <v>1.141382786116925</v>
      </c>
      <c r="H115">
        <v>1.1630943514939842</v>
      </c>
      <c r="I115">
        <v>1.1843886028325994</v>
      </c>
      <c r="J115">
        <v>1.205248419556834</v>
      </c>
      <c r="K115">
        <v>1.2256358153888298</v>
      </c>
      <c r="L115">
        <v>1.2454855181328299</v>
      </c>
      <c r="M115">
        <v>1.2647092498191641</v>
      </c>
      <c r="N115">
        <v>1.2832016119022245</v>
      </c>
      <c r="O115">
        <v>1.3008336650444923</v>
      </c>
      <c r="P115">
        <v>1.3174636294764956</v>
      </c>
      <c r="Q115">
        <v>1.3329363499788134</v>
      </c>
      <c r="R115">
        <v>1.3470881110440556</v>
      </c>
      <c r="S115">
        <v>1.3597509170208486</v>
      </c>
      <c r="T115">
        <v>1.3707583773118128</v>
      </c>
      <c r="U115">
        <v>1.3799473114275564</v>
      </c>
      <c r="V115">
        <v>1.387166309274644</v>
      </c>
      <c r="W115">
        <v>1.3922821513715722</v>
      </c>
      <c r="X115">
        <v>1.3951824839387597</v>
      </c>
      <c r="Y115">
        <v>1.3957784939885378</v>
      </c>
      <c r="Z115">
        <v>1.3940214948830878</v>
      </c>
      <c r="AA115">
        <v>1.3898900859024899</v>
      </c>
      <c r="AB115">
        <v>1.3834088778746518</v>
      </c>
      <c r="AC115">
        <v>1.3746447480493245</v>
      </c>
      <c r="AD115">
        <v>1.3637068400981009</v>
      </c>
      <c r="AE115">
        <v>1.350750309240403</v>
      </c>
      <c r="AF115">
        <v>1.3359763222434804</v>
      </c>
      <c r="AG115">
        <v>1.3196299173504198</v>
      </c>
      <c r="AH115">
        <v>1.301998934244148</v>
      </c>
      <c r="AI115">
        <v>1.2834108039394445</v>
      </c>
      <c r="AJ115">
        <v>1.264227198602961</v>
      </c>
      <c r="AK115">
        <v>1.2448515218051937</v>
      </c>
      <c r="AL115">
        <v>1.2257085778365584</v>
      </c>
      <c r="AM115">
        <v>1.2072649023913165</v>
      </c>
      <c r="AN115">
        <v>1.1900159221356208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2">
      <c r="A116">
        <v>1</v>
      </c>
      <c r="B116">
        <v>1.0253052812696619</v>
      </c>
      <c r="C116">
        <v>1.0497646990844773</v>
      </c>
      <c r="D116">
        <v>1.0735066577639671</v>
      </c>
      <c r="E116">
        <v>1.096637625889735</v>
      </c>
      <c r="F116">
        <v>1.1192421363054654</v>
      </c>
      <c r="G116">
        <v>1.141382786116925</v>
      </c>
      <c r="H116">
        <v>1.1630943514939842</v>
      </c>
      <c r="I116">
        <v>1.1843886028325994</v>
      </c>
      <c r="J116">
        <v>1.205248419556834</v>
      </c>
      <c r="K116">
        <v>1.2256358153888298</v>
      </c>
      <c r="L116">
        <v>1.2454855181328299</v>
      </c>
      <c r="M116">
        <v>1.2647092498191641</v>
      </c>
      <c r="N116">
        <v>1.2832016119022245</v>
      </c>
      <c r="O116">
        <v>1.3008336650444923</v>
      </c>
      <c r="P116">
        <v>1.3174636294764956</v>
      </c>
      <c r="Q116">
        <v>1.3329363499788134</v>
      </c>
      <c r="R116">
        <v>1.3470881110440556</v>
      </c>
      <c r="S116">
        <v>1.3597509170208486</v>
      </c>
      <c r="T116">
        <v>1.3707583773118128</v>
      </c>
      <c r="U116">
        <v>1.3799473114275564</v>
      </c>
      <c r="V116">
        <v>1.387166309274644</v>
      </c>
      <c r="W116">
        <v>1.3922821513715722</v>
      </c>
      <c r="X116">
        <v>1.3951824839387597</v>
      </c>
      <c r="Y116">
        <v>1.3957784939885378</v>
      </c>
      <c r="Z116">
        <v>1.3940214948830878</v>
      </c>
      <c r="AA116">
        <v>1.3898900859024899</v>
      </c>
      <c r="AB116">
        <v>1.3834088778746518</v>
      </c>
      <c r="AC116">
        <v>1.3746447480493245</v>
      </c>
      <c r="AD116">
        <v>1.3637068400981009</v>
      </c>
      <c r="AE116">
        <v>1.350750309240403</v>
      </c>
      <c r="AF116">
        <v>1.3359763222434804</v>
      </c>
      <c r="AG116">
        <v>1.3196299173504198</v>
      </c>
      <c r="AH116">
        <v>1.301998934244148</v>
      </c>
      <c r="AI116">
        <v>1.2834108039394445</v>
      </c>
      <c r="AJ116">
        <v>1.264227198602961</v>
      </c>
      <c r="AK116">
        <v>1.2448515218051937</v>
      </c>
      <c r="AL116">
        <v>1.2257085778365584</v>
      </c>
      <c r="AM116">
        <v>1.2072649023913165</v>
      </c>
      <c r="AN116">
        <v>1.1900159221356208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2">
      <c r="A117">
        <v>1</v>
      </c>
      <c r="B117">
        <v>1.0253052812696619</v>
      </c>
      <c r="C117">
        <v>1.0497646990844773</v>
      </c>
      <c r="D117">
        <v>1.0735066577639671</v>
      </c>
      <c r="E117">
        <v>1.096637625889735</v>
      </c>
      <c r="F117">
        <v>1.1192421363054654</v>
      </c>
      <c r="G117">
        <v>1.141382786116925</v>
      </c>
      <c r="H117">
        <v>1.1630943514939842</v>
      </c>
      <c r="I117">
        <v>1.1843886028325994</v>
      </c>
      <c r="J117">
        <v>1.205248419556834</v>
      </c>
      <c r="K117">
        <v>1.2256358153888298</v>
      </c>
      <c r="L117">
        <v>1.2454855181328299</v>
      </c>
      <c r="M117">
        <v>1.2647092498191641</v>
      </c>
      <c r="N117">
        <v>1.2832016119022245</v>
      </c>
      <c r="O117">
        <v>1.3008336650444923</v>
      </c>
      <c r="P117">
        <v>1.3174636294764956</v>
      </c>
      <c r="Q117">
        <v>1.3329363499788134</v>
      </c>
      <c r="R117">
        <v>1.3470881110440556</v>
      </c>
      <c r="S117">
        <v>1.3597509170208486</v>
      </c>
      <c r="T117">
        <v>1.3707583773118128</v>
      </c>
      <c r="U117">
        <v>1.3799473114275564</v>
      </c>
      <c r="V117">
        <v>1.387166309274644</v>
      </c>
      <c r="W117">
        <v>1.3922821513715722</v>
      </c>
      <c r="X117">
        <v>1.3951824839387597</v>
      </c>
      <c r="Y117">
        <v>1.3957784939885378</v>
      </c>
      <c r="Z117">
        <v>1.3940214948830878</v>
      </c>
      <c r="AA117">
        <v>1.3898900859024899</v>
      </c>
      <c r="AB117">
        <v>1.3834088778746518</v>
      </c>
      <c r="AC117">
        <v>1.3746447480493245</v>
      </c>
      <c r="AD117">
        <v>1.3637068400981009</v>
      </c>
      <c r="AE117">
        <v>1.350750309240403</v>
      </c>
      <c r="AF117">
        <v>1.3359763222434804</v>
      </c>
      <c r="AG117">
        <v>1.3196299173504198</v>
      </c>
      <c r="AH117">
        <v>1.301998934244148</v>
      </c>
      <c r="AI117">
        <v>1.2834108039394445</v>
      </c>
      <c r="AJ117">
        <v>1.264227198602961</v>
      </c>
      <c r="AK117">
        <v>1.2448515218051937</v>
      </c>
      <c r="AL117">
        <v>1.2257085778365584</v>
      </c>
      <c r="AM117">
        <v>1.2072649023913165</v>
      </c>
      <c r="AN117">
        <v>1.1900159221356208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">
      <c r="A118">
        <v>1</v>
      </c>
      <c r="B118">
        <v>1.0253052812696619</v>
      </c>
      <c r="C118">
        <v>1.0497646990844773</v>
      </c>
      <c r="D118">
        <v>1.0735066577639671</v>
      </c>
      <c r="E118">
        <v>1.096637625889735</v>
      </c>
      <c r="F118">
        <v>1.1192421363054654</v>
      </c>
      <c r="G118">
        <v>1.141382786116925</v>
      </c>
      <c r="H118">
        <v>1.1630943514939842</v>
      </c>
      <c r="I118">
        <v>1.1843886028325994</v>
      </c>
      <c r="J118">
        <v>1.205248419556834</v>
      </c>
      <c r="K118">
        <v>1.2256358153888298</v>
      </c>
      <c r="L118">
        <v>1.2454855181328299</v>
      </c>
      <c r="M118">
        <v>1.2647092498191641</v>
      </c>
      <c r="N118">
        <v>1.2832016119022245</v>
      </c>
      <c r="O118">
        <v>1.3008336650444923</v>
      </c>
      <c r="P118">
        <v>1.3174636294764956</v>
      </c>
      <c r="Q118">
        <v>1.3329363499788134</v>
      </c>
      <c r="R118">
        <v>1.3470881110440556</v>
      </c>
      <c r="S118">
        <v>1.3597509170208486</v>
      </c>
      <c r="T118">
        <v>1.3707583773118128</v>
      </c>
      <c r="U118">
        <v>1.3799473114275564</v>
      </c>
      <c r="V118">
        <v>1.387166309274644</v>
      </c>
      <c r="W118">
        <v>1.3922821513715722</v>
      </c>
      <c r="X118">
        <v>1.3951824839387597</v>
      </c>
      <c r="Y118">
        <v>1.3957784939885378</v>
      </c>
      <c r="Z118">
        <v>1.3940214948830878</v>
      </c>
      <c r="AA118">
        <v>1.3898900859024899</v>
      </c>
      <c r="AB118">
        <v>1.3834088778746518</v>
      </c>
      <c r="AC118">
        <v>1.3746447480493245</v>
      </c>
      <c r="AD118">
        <v>1.3637068400981009</v>
      </c>
      <c r="AE118">
        <v>1.350750309240403</v>
      </c>
      <c r="AF118">
        <v>1.3359763222434804</v>
      </c>
      <c r="AG118">
        <v>1.3196299173504198</v>
      </c>
      <c r="AH118">
        <v>1.301998934244148</v>
      </c>
      <c r="AI118">
        <v>1.2834108039394445</v>
      </c>
      <c r="AJ118">
        <v>1.264227198602961</v>
      </c>
      <c r="AK118">
        <v>1.2448515218051937</v>
      </c>
      <c r="AL118">
        <v>1.2257085778365584</v>
      </c>
      <c r="AM118">
        <v>1.2072649023913165</v>
      </c>
      <c r="AN118">
        <v>1.1900159221356208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2">
      <c r="A119">
        <v>1</v>
      </c>
      <c r="B119">
        <v>1.0253052812696619</v>
      </c>
      <c r="C119">
        <v>1.0497646990844773</v>
      </c>
      <c r="D119">
        <v>1.0735066577639671</v>
      </c>
      <c r="E119">
        <v>1.096637625889735</v>
      </c>
      <c r="F119">
        <v>1.1192421363054654</v>
      </c>
      <c r="G119">
        <v>1.141382786116925</v>
      </c>
      <c r="H119">
        <v>1.1630943514939842</v>
      </c>
      <c r="I119">
        <v>1.1843886028325994</v>
      </c>
      <c r="J119">
        <v>1.205248419556834</v>
      </c>
      <c r="K119">
        <v>1.2256358153888298</v>
      </c>
      <c r="L119">
        <v>1.2454855181328299</v>
      </c>
      <c r="M119">
        <v>1.2647092498191641</v>
      </c>
      <c r="N119">
        <v>1.2832016119022245</v>
      </c>
      <c r="O119">
        <v>1.3008336650444923</v>
      </c>
      <c r="P119">
        <v>1.3174636294764956</v>
      </c>
      <c r="Q119">
        <v>1.3329363499788134</v>
      </c>
      <c r="R119">
        <v>1.3470881110440556</v>
      </c>
      <c r="S119">
        <v>1.3597509170208486</v>
      </c>
      <c r="T119">
        <v>1.3707583773118128</v>
      </c>
      <c r="U119">
        <v>1.3799473114275564</v>
      </c>
      <c r="V119">
        <v>1.387166309274644</v>
      </c>
      <c r="W119">
        <v>1.3922821513715722</v>
      </c>
      <c r="X119">
        <v>1.3951824839387597</v>
      </c>
      <c r="Y119">
        <v>1.3957784939885378</v>
      </c>
      <c r="Z119">
        <v>1.3940214948830878</v>
      </c>
      <c r="AA119">
        <v>1.3898900859024899</v>
      </c>
      <c r="AB119">
        <v>1.3834088778746518</v>
      </c>
      <c r="AC119">
        <v>1.3746447480493245</v>
      </c>
      <c r="AD119">
        <v>1.3637068400981009</v>
      </c>
      <c r="AE119">
        <v>1.350750309240403</v>
      </c>
      <c r="AF119">
        <v>1.3359763222434804</v>
      </c>
      <c r="AG119">
        <v>1.3196299173504198</v>
      </c>
      <c r="AH119">
        <v>1.301998934244148</v>
      </c>
      <c r="AI119">
        <v>1.2834108039394445</v>
      </c>
      <c r="AJ119">
        <v>1.264227198602961</v>
      </c>
      <c r="AK119">
        <v>1.2448515218051937</v>
      </c>
      <c r="AL119">
        <v>1.2257085778365584</v>
      </c>
      <c r="AM119">
        <v>1.2072649023913165</v>
      </c>
      <c r="AN119">
        <v>1.1900159221356208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2">
      <c r="A120">
        <v>1</v>
      </c>
      <c r="B120">
        <v>1.0253052812696619</v>
      </c>
      <c r="C120">
        <v>1.0497646990844773</v>
      </c>
      <c r="D120">
        <v>1.0735066577639671</v>
      </c>
      <c r="E120">
        <v>1.096637625889735</v>
      </c>
      <c r="F120">
        <v>1.1192421363054654</v>
      </c>
      <c r="G120">
        <v>1.141382786116925</v>
      </c>
      <c r="H120">
        <v>1.1630943514939842</v>
      </c>
      <c r="I120">
        <v>1.1843886028325994</v>
      </c>
      <c r="J120">
        <v>1.205248419556834</v>
      </c>
      <c r="K120">
        <v>1.2256358153888298</v>
      </c>
      <c r="L120">
        <v>1.2454855181328299</v>
      </c>
      <c r="M120">
        <v>1.2647092498191641</v>
      </c>
      <c r="N120">
        <v>1.2832016119022245</v>
      </c>
      <c r="O120">
        <v>1.3008336650444923</v>
      </c>
      <c r="P120">
        <v>1.3174636294764956</v>
      </c>
      <c r="Q120">
        <v>1.3329363499788134</v>
      </c>
      <c r="R120">
        <v>1.3470881110440556</v>
      </c>
      <c r="S120">
        <v>1.3597509170208486</v>
      </c>
      <c r="T120">
        <v>1.3707583773118128</v>
      </c>
      <c r="U120">
        <v>1.3799473114275564</v>
      </c>
      <c r="V120">
        <v>1.387166309274644</v>
      </c>
      <c r="W120">
        <v>1.3922821513715722</v>
      </c>
      <c r="X120">
        <v>1.3951824839387597</v>
      </c>
      <c r="Y120">
        <v>1.3957784939885378</v>
      </c>
      <c r="Z120">
        <v>1.3940214948830878</v>
      </c>
      <c r="AA120">
        <v>1.3898900859024899</v>
      </c>
      <c r="AB120">
        <v>1.3834088778746518</v>
      </c>
      <c r="AC120">
        <v>1.3746447480493245</v>
      </c>
      <c r="AD120">
        <v>1.3637068400981009</v>
      </c>
      <c r="AE120">
        <v>1.350750309240403</v>
      </c>
      <c r="AF120">
        <v>1.3359763222434804</v>
      </c>
      <c r="AG120">
        <v>1.3196299173504198</v>
      </c>
      <c r="AH120">
        <v>1.301998934244148</v>
      </c>
      <c r="AI120">
        <v>1.2834108039394445</v>
      </c>
      <c r="AJ120">
        <v>1.264227198602961</v>
      </c>
      <c r="AK120">
        <v>1.2448515218051937</v>
      </c>
      <c r="AL120">
        <v>1.2257085778365584</v>
      </c>
      <c r="AM120">
        <v>1.2072649023913165</v>
      </c>
      <c r="AN120">
        <v>1.1900159221356208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2">
      <c r="A121">
        <v>1</v>
      </c>
      <c r="B121">
        <v>1.0253052812696619</v>
      </c>
      <c r="C121">
        <v>1.0497646990844773</v>
      </c>
      <c r="D121">
        <v>1.0735066577639671</v>
      </c>
      <c r="E121">
        <v>1.096637625889735</v>
      </c>
      <c r="F121">
        <v>1.1192421363054654</v>
      </c>
      <c r="G121">
        <v>1.141382786116925</v>
      </c>
      <c r="H121">
        <v>1.1630943514939842</v>
      </c>
      <c r="I121">
        <v>1.1843886028325994</v>
      </c>
      <c r="J121">
        <v>1.205248419556834</v>
      </c>
      <c r="K121">
        <v>1.2256358153888298</v>
      </c>
      <c r="L121">
        <v>1.2454855181328299</v>
      </c>
      <c r="M121">
        <v>1.2647092498191641</v>
      </c>
      <c r="N121">
        <v>1.2832016119022245</v>
      </c>
      <c r="O121">
        <v>1.3008336650444923</v>
      </c>
      <c r="P121">
        <v>1.3174636294764956</v>
      </c>
      <c r="Q121">
        <v>1.3329363499788134</v>
      </c>
      <c r="R121">
        <v>1.3470881110440556</v>
      </c>
      <c r="S121">
        <v>1.3597509170208486</v>
      </c>
      <c r="T121">
        <v>1.3707583773118128</v>
      </c>
      <c r="U121">
        <v>1.3799473114275564</v>
      </c>
      <c r="V121">
        <v>1.387166309274644</v>
      </c>
      <c r="W121">
        <v>1.3922821513715722</v>
      </c>
      <c r="X121">
        <v>1.3951824839387597</v>
      </c>
      <c r="Y121">
        <v>1.3957784939885378</v>
      </c>
      <c r="Z121">
        <v>1.3940214948830878</v>
      </c>
      <c r="AA121">
        <v>1.3898900859024899</v>
      </c>
      <c r="AB121">
        <v>1.3834088778746518</v>
      </c>
      <c r="AC121">
        <v>1.3746447480493245</v>
      </c>
      <c r="AD121">
        <v>1.3637068400981009</v>
      </c>
      <c r="AE121">
        <v>1.350750309240403</v>
      </c>
      <c r="AF121">
        <v>1.3359763222434804</v>
      </c>
      <c r="AG121">
        <v>1.3196299173504198</v>
      </c>
      <c r="AH121">
        <v>1.301998934244148</v>
      </c>
      <c r="AI121">
        <v>1.2834108039394445</v>
      </c>
      <c r="AJ121">
        <v>1.264227198602961</v>
      </c>
      <c r="AK121">
        <v>1.2448515218051937</v>
      </c>
      <c r="AL121">
        <v>1.2257085778365584</v>
      </c>
      <c r="AM121">
        <v>1.2072649023913165</v>
      </c>
      <c r="AN121">
        <v>1.1900159221356208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2">
      <c r="A122">
        <v>1</v>
      </c>
      <c r="B122">
        <v>1.0253052812696619</v>
      </c>
      <c r="C122">
        <v>1.0497646990844773</v>
      </c>
      <c r="D122">
        <v>1.0735066577639671</v>
      </c>
      <c r="E122">
        <v>1.096637625889735</v>
      </c>
      <c r="F122">
        <v>1.1192421363054654</v>
      </c>
      <c r="G122">
        <v>1.141382786116925</v>
      </c>
      <c r="H122">
        <v>1.1630943514939842</v>
      </c>
      <c r="I122">
        <v>1.1843886028325994</v>
      </c>
      <c r="J122">
        <v>1.205248419556834</v>
      </c>
      <c r="K122">
        <v>1.2256358153888298</v>
      </c>
      <c r="L122">
        <v>1.2454855181328299</v>
      </c>
      <c r="M122">
        <v>1.2647092498191641</v>
      </c>
      <c r="N122">
        <v>1.2832016119022245</v>
      </c>
      <c r="O122">
        <v>1.3008336650444923</v>
      </c>
      <c r="P122">
        <v>1.3174636294764956</v>
      </c>
      <c r="Q122">
        <v>1.3329363499788134</v>
      </c>
      <c r="R122">
        <v>1.3470881110440556</v>
      </c>
      <c r="S122">
        <v>1.3597509170208486</v>
      </c>
      <c r="T122">
        <v>1.3707583773118128</v>
      </c>
      <c r="U122">
        <v>1.3799473114275564</v>
      </c>
      <c r="V122">
        <v>1.387166309274644</v>
      </c>
      <c r="W122">
        <v>1.3922821513715722</v>
      </c>
      <c r="X122">
        <v>1.3951824839387597</v>
      </c>
      <c r="Y122">
        <v>1.3957784939885378</v>
      </c>
      <c r="Z122">
        <v>1.3940214948830878</v>
      </c>
      <c r="AA122">
        <v>1.3898900859024899</v>
      </c>
      <c r="AB122">
        <v>1.3834088778746518</v>
      </c>
      <c r="AC122">
        <v>1.3746447480493245</v>
      </c>
      <c r="AD122">
        <v>1.3637068400981009</v>
      </c>
      <c r="AE122">
        <v>1.350750309240403</v>
      </c>
      <c r="AF122">
        <v>1.3359763222434804</v>
      </c>
      <c r="AG122">
        <v>1.3196299173504198</v>
      </c>
      <c r="AH122">
        <v>1.301998934244148</v>
      </c>
      <c r="AI122">
        <v>1.2834108039394445</v>
      </c>
      <c r="AJ122">
        <v>1.264227198602961</v>
      </c>
      <c r="AK122">
        <v>1.2448515218051937</v>
      </c>
      <c r="AL122">
        <v>1.2257085778365584</v>
      </c>
      <c r="AM122">
        <v>1.2072649023913165</v>
      </c>
      <c r="AN122">
        <v>1.1900159221356208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">
      <c r="A123">
        <v>1</v>
      </c>
      <c r="B123">
        <v>1.0253052812696619</v>
      </c>
      <c r="C123">
        <v>1.0497646990844773</v>
      </c>
      <c r="D123">
        <v>1.0735066577639671</v>
      </c>
      <c r="E123">
        <v>1.096637625889735</v>
      </c>
      <c r="F123">
        <v>1.1192421363054654</v>
      </c>
      <c r="G123">
        <v>1.141382786116925</v>
      </c>
      <c r="H123">
        <v>1.1630943514939842</v>
      </c>
      <c r="I123">
        <v>1.1843886028325994</v>
      </c>
      <c r="J123">
        <v>1.205248419556834</v>
      </c>
      <c r="K123">
        <v>1.2256358153888298</v>
      </c>
      <c r="L123">
        <v>1.2454855181328299</v>
      </c>
      <c r="M123">
        <v>1.2647092498191641</v>
      </c>
      <c r="N123">
        <v>1.2832016119022245</v>
      </c>
      <c r="O123">
        <v>1.3008336650444923</v>
      </c>
      <c r="P123">
        <v>1.3174636294764956</v>
      </c>
      <c r="Q123">
        <v>1.3329363499788134</v>
      </c>
      <c r="R123">
        <v>1.3470881110440556</v>
      </c>
      <c r="S123">
        <v>1.3597509170208486</v>
      </c>
      <c r="T123">
        <v>1.3707583773118128</v>
      </c>
      <c r="U123">
        <v>1.3799473114275564</v>
      </c>
      <c r="V123">
        <v>1.387166309274644</v>
      </c>
      <c r="W123">
        <v>1.3922821513715722</v>
      </c>
      <c r="X123">
        <v>1.3951824839387597</v>
      </c>
      <c r="Y123">
        <v>1.3957784939885378</v>
      </c>
      <c r="Z123">
        <v>1.3940214948830878</v>
      </c>
      <c r="AA123">
        <v>1.3898900859024899</v>
      </c>
      <c r="AB123">
        <v>1.3834088778746518</v>
      </c>
      <c r="AC123">
        <v>1.3746447480493245</v>
      </c>
      <c r="AD123">
        <v>1.3637068400981009</v>
      </c>
      <c r="AE123">
        <v>1.350750309240403</v>
      </c>
      <c r="AF123">
        <v>1.3359763222434804</v>
      </c>
      <c r="AG123">
        <v>1.3196299173504198</v>
      </c>
      <c r="AH123">
        <v>1.301998934244148</v>
      </c>
      <c r="AI123">
        <v>1.2834108039394445</v>
      </c>
      <c r="AJ123">
        <v>1.264227198602961</v>
      </c>
      <c r="AK123">
        <v>1.2448515218051937</v>
      </c>
      <c r="AL123">
        <v>1.2257085778365584</v>
      </c>
      <c r="AM123">
        <v>1.2072649023913165</v>
      </c>
      <c r="AN123">
        <v>1.1900159221356208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2">
      <c r="A124">
        <v>1</v>
      </c>
      <c r="B124">
        <v>1.0253052812696619</v>
      </c>
      <c r="C124">
        <v>1.0497646990844773</v>
      </c>
      <c r="D124">
        <v>1.0735066577639671</v>
      </c>
      <c r="E124">
        <v>1.096637625889735</v>
      </c>
      <c r="F124">
        <v>1.1192421363054654</v>
      </c>
      <c r="G124">
        <v>1.141382786116925</v>
      </c>
      <c r="H124">
        <v>1.1630943514939842</v>
      </c>
      <c r="I124">
        <v>1.1843886028325994</v>
      </c>
      <c r="J124">
        <v>1.205248419556834</v>
      </c>
      <c r="K124">
        <v>1.2256358153888298</v>
      </c>
      <c r="L124">
        <v>1.2454855181328299</v>
      </c>
      <c r="M124">
        <v>1.2647092498191641</v>
      </c>
      <c r="N124">
        <v>1.2832016119022245</v>
      </c>
      <c r="O124">
        <v>1.3008336650444923</v>
      </c>
      <c r="P124">
        <v>1.3174636294764956</v>
      </c>
      <c r="Q124">
        <v>1.3329363499788134</v>
      </c>
      <c r="R124">
        <v>1.3470881110440556</v>
      </c>
      <c r="S124">
        <v>1.3597509170208486</v>
      </c>
      <c r="T124">
        <v>1.3707583773118128</v>
      </c>
      <c r="U124">
        <v>1.3799473114275564</v>
      </c>
      <c r="V124">
        <v>1.387166309274644</v>
      </c>
      <c r="W124">
        <v>1.3922821513715722</v>
      </c>
      <c r="X124">
        <v>1.3951824839387597</v>
      </c>
      <c r="Y124">
        <v>1.3957784939885378</v>
      </c>
      <c r="Z124">
        <v>1.3940214948830878</v>
      </c>
      <c r="AA124">
        <v>1.3898900859024899</v>
      </c>
      <c r="AB124">
        <v>1.3834088778746518</v>
      </c>
      <c r="AC124">
        <v>1.3746447480493245</v>
      </c>
      <c r="AD124">
        <v>1.3637068400981009</v>
      </c>
      <c r="AE124">
        <v>1.350750309240403</v>
      </c>
      <c r="AF124">
        <v>1.3359763222434804</v>
      </c>
      <c r="AG124">
        <v>1.3196299173504198</v>
      </c>
      <c r="AH124">
        <v>1.301998934244148</v>
      </c>
      <c r="AI124">
        <v>1.2834108039394445</v>
      </c>
      <c r="AJ124">
        <v>1.264227198602961</v>
      </c>
      <c r="AK124">
        <v>1.2448515218051937</v>
      </c>
      <c r="AL124">
        <v>1.2257085778365584</v>
      </c>
      <c r="AM124">
        <v>1.2072649023913165</v>
      </c>
      <c r="AN124">
        <v>1.1900159221356208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2">
      <c r="A125">
        <v>1</v>
      </c>
      <c r="B125">
        <v>1.0253052812696619</v>
      </c>
      <c r="C125">
        <v>1.0497646990844773</v>
      </c>
      <c r="D125">
        <v>1.0735066577639671</v>
      </c>
      <c r="E125">
        <v>1.096637625889735</v>
      </c>
      <c r="F125">
        <v>1.1192421363054654</v>
      </c>
      <c r="G125">
        <v>1.141382786116925</v>
      </c>
      <c r="H125">
        <v>1.1630943514939842</v>
      </c>
      <c r="I125">
        <v>1.1843886028325994</v>
      </c>
      <c r="J125">
        <v>1.205248419556834</v>
      </c>
      <c r="K125">
        <v>1.2256358153888298</v>
      </c>
      <c r="L125">
        <v>1.2454855181328299</v>
      </c>
      <c r="M125">
        <v>1.2647092498191641</v>
      </c>
      <c r="N125">
        <v>1.2832016119022245</v>
      </c>
      <c r="O125">
        <v>1.3008336650444923</v>
      </c>
      <c r="P125">
        <v>1.3174636294764956</v>
      </c>
      <c r="Q125">
        <v>1.3329363499788134</v>
      </c>
      <c r="R125">
        <v>1.3470881110440556</v>
      </c>
      <c r="S125">
        <v>1.3597509170208486</v>
      </c>
      <c r="T125">
        <v>1.3707583773118128</v>
      </c>
      <c r="U125">
        <v>1.3799473114275564</v>
      </c>
      <c r="V125">
        <v>1.387166309274644</v>
      </c>
      <c r="W125">
        <v>1.3922821513715722</v>
      </c>
      <c r="X125">
        <v>1.3951824839387597</v>
      </c>
      <c r="Y125">
        <v>1.3957784939885378</v>
      </c>
      <c r="Z125">
        <v>1.3940214948830878</v>
      </c>
      <c r="AA125">
        <v>1.3898900859024899</v>
      </c>
      <c r="AB125">
        <v>1.3834088778746518</v>
      </c>
      <c r="AC125">
        <v>1.3746447480493245</v>
      </c>
      <c r="AD125">
        <v>1.3637068400981009</v>
      </c>
      <c r="AE125">
        <v>1.350750309240403</v>
      </c>
      <c r="AF125">
        <v>1.3359763222434804</v>
      </c>
      <c r="AG125">
        <v>1.3196299173504198</v>
      </c>
      <c r="AH125">
        <v>1.301998934244148</v>
      </c>
      <c r="AI125">
        <v>1.2834108039394445</v>
      </c>
      <c r="AJ125">
        <v>1.264227198602961</v>
      </c>
      <c r="AK125">
        <v>1.2448515218051937</v>
      </c>
      <c r="AL125">
        <v>1.2257085778365584</v>
      </c>
      <c r="AM125">
        <v>1.2072649023913165</v>
      </c>
      <c r="AN125">
        <v>1.1900159221356208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2">
      <c r="A126">
        <v>1</v>
      </c>
      <c r="B126">
        <v>1.0253052812696619</v>
      </c>
      <c r="C126">
        <v>1.0497646990844773</v>
      </c>
      <c r="D126">
        <v>1.0735066577639671</v>
      </c>
      <c r="E126">
        <v>1.096637625889735</v>
      </c>
      <c r="F126">
        <v>1.1192421363054654</v>
      </c>
      <c r="G126">
        <v>1.141382786116925</v>
      </c>
      <c r="H126">
        <v>1.1630943514939842</v>
      </c>
      <c r="I126">
        <v>1.1843886028325994</v>
      </c>
      <c r="J126">
        <v>1.205248419556834</v>
      </c>
      <c r="K126">
        <v>1.2256358153888298</v>
      </c>
      <c r="L126">
        <v>1.2454855181328299</v>
      </c>
      <c r="M126">
        <v>1.2647092498191641</v>
      </c>
      <c r="N126">
        <v>1.2832016119022245</v>
      </c>
      <c r="O126">
        <v>1.3008336650444923</v>
      </c>
      <c r="P126">
        <v>1.3174636294764956</v>
      </c>
      <c r="Q126">
        <v>1.3329363499788134</v>
      </c>
      <c r="R126">
        <v>1.3470881110440556</v>
      </c>
      <c r="S126">
        <v>1.3597509170208486</v>
      </c>
      <c r="T126">
        <v>1.3707583773118128</v>
      </c>
      <c r="U126">
        <v>1.3799473114275564</v>
      </c>
      <c r="V126">
        <v>1.387166309274644</v>
      </c>
      <c r="W126">
        <v>1.3922821513715722</v>
      </c>
      <c r="X126">
        <v>1.3951824839387597</v>
      </c>
      <c r="Y126">
        <v>1.3957784939885378</v>
      </c>
      <c r="Z126">
        <v>1.3940214948830878</v>
      </c>
      <c r="AA126">
        <v>1.3898900859024899</v>
      </c>
      <c r="AB126">
        <v>1.3834088778746518</v>
      </c>
      <c r="AC126">
        <v>1.3746447480493245</v>
      </c>
      <c r="AD126">
        <v>1.3637068400981009</v>
      </c>
      <c r="AE126">
        <v>1.350750309240403</v>
      </c>
      <c r="AF126">
        <v>1.3359763222434804</v>
      </c>
      <c r="AG126">
        <v>1.3196299173504198</v>
      </c>
      <c r="AH126">
        <v>1.301998934244148</v>
      </c>
      <c r="AI126">
        <v>1.2834108039394445</v>
      </c>
      <c r="AJ126">
        <v>1.264227198602961</v>
      </c>
      <c r="AK126">
        <v>1.2448515218051937</v>
      </c>
      <c r="AL126">
        <v>1.2257085778365584</v>
      </c>
      <c r="AM126">
        <v>1.2072649023913165</v>
      </c>
      <c r="AN126">
        <v>1.1900159221356208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2">
      <c r="A127">
        <v>1</v>
      </c>
      <c r="B127">
        <v>1.0253052812696619</v>
      </c>
      <c r="C127">
        <v>1.0497646990844773</v>
      </c>
      <c r="D127">
        <v>1.0735066577639671</v>
      </c>
      <c r="E127">
        <v>1.096637625889735</v>
      </c>
      <c r="F127">
        <v>1.1192421363054654</v>
      </c>
      <c r="G127">
        <v>1.141382786116925</v>
      </c>
      <c r="H127">
        <v>1.1630943514939842</v>
      </c>
      <c r="I127">
        <v>1.1843886028325994</v>
      </c>
      <c r="J127">
        <v>1.205248419556834</v>
      </c>
      <c r="K127">
        <v>1.2256358153888298</v>
      </c>
      <c r="L127">
        <v>1.2454855181328299</v>
      </c>
      <c r="M127">
        <v>1.2647092498191641</v>
      </c>
      <c r="N127">
        <v>1.2832016119022245</v>
      </c>
      <c r="O127">
        <v>1.3008336650444923</v>
      </c>
      <c r="P127">
        <v>1.3174636294764956</v>
      </c>
      <c r="Q127">
        <v>1.3329363499788134</v>
      </c>
      <c r="R127">
        <v>1.3470881110440556</v>
      </c>
      <c r="S127">
        <v>1.3597509170208486</v>
      </c>
      <c r="T127">
        <v>1.3707583773118128</v>
      </c>
      <c r="U127">
        <v>1.3799473114275564</v>
      </c>
      <c r="V127">
        <v>1.387166309274644</v>
      </c>
      <c r="W127">
        <v>1.3922821513715722</v>
      </c>
      <c r="X127">
        <v>1.3951824839387597</v>
      </c>
      <c r="Y127">
        <v>1.3957784939885378</v>
      </c>
      <c r="Z127">
        <v>1.3940214948830878</v>
      </c>
      <c r="AA127">
        <v>1.3898900859024899</v>
      </c>
      <c r="AB127">
        <v>1.3834088778746518</v>
      </c>
      <c r="AC127">
        <v>1.3746447480493245</v>
      </c>
      <c r="AD127">
        <v>1.3637068400981009</v>
      </c>
      <c r="AE127">
        <v>1.350750309240403</v>
      </c>
      <c r="AF127">
        <v>1.3359763222434804</v>
      </c>
      <c r="AG127">
        <v>1.3196299173504198</v>
      </c>
      <c r="AH127">
        <v>1.301998934244148</v>
      </c>
      <c r="AI127">
        <v>1.2834108039394445</v>
      </c>
      <c r="AJ127">
        <v>1.264227198602961</v>
      </c>
      <c r="AK127">
        <v>1.2448515218051937</v>
      </c>
      <c r="AL127">
        <v>1.2257085778365584</v>
      </c>
      <c r="AM127">
        <v>1.2072649023913165</v>
      </c>
      <c r="AN127">
        <v>1.1900159221356208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">
      <c r="A128">
        <v>1</v>
      </c>
      <c r="B128">
        <v>1.0253052812696619</v>
      </c>
      <c r="C128">
        <v>1.0497646990844773</v>
      </c>
      <c r="D128">
        <v>1.0735066577639671</v>
      </c>
      <c r="E128">
        <v>1.096637625889735</v>
      </c>
      <c r="F128">
        <v>1.1192421363054654</v>
      </c>
      <c r="G128">
        <v>1.141382786116925</v>
      </c>
      <c r="H128">
        <v>1.1630943514939842</v>
      </c>
      <c r="I128">
        <v>1.1843886028325994</v>
      </c>
      <c r="J128">
        <v>1.205248419556834</v>
      </c>
      <c r="K128">
        <v>1.2256358153888298</v>
      </c>
      <c r="L128">
        <v>1.2454855181328299</v>
      </c>
      <c r="M128">
        <v>1.2647092498191641</v>
      </c>
      <c r="N128">
        <v>1.2832016119022245</v>
      </c>
      <c r="O128">
        <v>1.3008336650444923</v>
      </c>
      <c r="P128">
        <v>1.3174636294764956</v>
      </c>
      <c r="Q128">
        <v>1.3329363499788134</v>
      </c>
      <c r="R128">
        <v>1.3470881110440556</v>
      </c>
      <c r="S128">
        <v>1.3597509170208486</v>
      </c>
      <c r="T128">
        <v>1.3707583773118128</v>
      </c>
      <c r="U128">
        <v>1.3799473114275564</v>
      </c>
      <c r="V128">
        <v>1.387166309274644</v>
      </c>
      <c r="W128">
        <v>1.3922821513715722</v>
      </c>
      <c r="X128">
        <v>1.3951824839387597</v>
      </c>
      <c r="Y128">
        <v>1.3957784939885378</v>
      </c>
      <c r="Z128">
        <v>1.3940214948830878</v>
      </c>
      <c r="AA128">
        <v>1.3898900859024899</v>
      </c>
      <c r="AB128">
        <v>1.3834088778746518</v>
      </c>
      <c r="AC128">
        <v>1.3746447480493245</v>
      </c>
      <c r="AD128">
        <v>1.3637068400981009</v>
      </c>
      <c r="AE128">
        <v>1.350750309240403</v>
      </c>
      <c r="AF128">
        <v>1.3359763222434804</v>
      </c>
      <c r="AG128">
        <v>1.3196299173504198</v>
      </c>
      <c r="AH128">
        <v>1.301998934244148</v>
      </c>
      <c r="AI128">
        <v>1.2834108039394445</v>
      </c>
      <c r="AJ128">
        <v>1.264227198602961</v>
      </c>
      <c r="AK128">
        <v>1.2448515218051937</v>
      </c>
      <c r="AL128">
        <v>1.2257085778365584</v>
      </c>
      <c r="AM128">
        <v>1.2072649023913165</v>
      </c>
      <c r="AN128">
        <v>1.1900159221356208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2">
      <c r="A129">
        <v>1</v>
      </c>
      <c r="B129">
        <v>1.0253052812696619</v>
      </c>
      <c r="C129">
        <v>1.0497646990844773</v>
      </c>
      <c r="D129">
        <v>1.0735066577639671</v>
      </c>
      <c r="E129">
        <v>1.096637625889735</v>
      </c>
      <c r="F129">
        <v>1.1192421363054654</v>
      </c>
      <c r="G129">
        <v>1.141382786116925</v>
      </c>
      <c r="H129">
        <v>1.1630943514939842</v>
      </c>
      <c r="I129">
        <v>1.1843886028325994</v>
      </c>
      <c r="J129">
        <v>1.205248419556834</v>
      </c>
      <c r="K129">
        <v>1.2256358153888298</v>
      </c>
      <c r="L129">
        <v>1.2454855181328299</v>
      </c>
      <c r="M129">
        <v>1.2647092498191641</v>
      </c>
      <c r="N129">
        <v>1.2832016119022245</v>
      </c>
      <c r="O129">
        <v>1.3008336650444923</v>
      </c>
      <c r="P129">
        <v>1.3174636294764956</v>
      </c>
      <c r="Q129">
        <v>1.3329363499788134</v>
      </c>
      <c r="R129">
        <v>1.3470881110440556</v>
      </c>
      <c r="S129">
        <v>1.3597509170208486</v>
      </c>
      <c r="T129">
        <v>1.3707583773118128</v>
      </c>
      <c r="U129">
        <v>1.3799473114275564</v>
      </c>
      <c r="V129">
        <v>1.387166309274644</v>
      </c>
      <c r="W129">
        <v>1.3922821513715722</v>
      </c>
      <c r="X129">
        <v>1.3951824839387597</v>
      </c>
      <c r="Y129">
        <v>1.3957784939885378</v>
      </c>
      <c r="Z129">
        <v>1.3940214948830878</v>
      </c>
      <c r="AA129">
        <v>1.3898900859024899</v>
      </c>
      <c r="AB129">
        <v>1.3834088778746518</v>
      </c>
      <c r="AC129">
        <v>1.3746447480493245</v>
      </c>
      <c r="AD129">
        <v>1.3637068400981009</v>
      </c>
      <c r="AE129">
        <v>1.350750309240403</v>
      </c>
      <c r="AF129">
        <v>1.3359763222434804</v>
      </c>
      <c r="AG129">
        <v>1.3196299173504198</v>
      </c>
      <c r="AH129">
        <v>1.301998934244148</v>
      </c>
      <c r="AI129">
        <v>1.2834108039394445</v>
      </c>
      <c r="AJ129">
        <v>1.264227198602961</v>
      </c>
      <c r="AK129">
        <v>1.2448515218051937</v>
      </c>
      <c r="AL129">
        <v>1.2257085778365584</v>
      </c>
      <c r="AM129">
        <v>1.2072649023913165</v>
      </c>
      <c r="AN129">
        <v>1.1900159221356208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2">
      <c r="A130">
        <v>1</v>
      </c>
      <c r="B130">
        <v>1.0253052812696619</v>
      </c>
      <c r="C130">
        <v>1.0497646990844773</v>
      </c>
      <c r="D130">
        <v>1.0735066577639671</v>
      </c>
      <c r="E130">
        <v>1.096637625889735</v>
      </c>
      <c r="F130">
        <v>1.1192421363054654</v>
      </c>
      <c r="G130">
        <v>1.141382786116925</v>
      </c>
      <c r="H130">
        <v>1.1630943514939842</v>
      </c>
      <c r="I130">
        <v>1.1843886028325994</v>
      </c>
      <c r="J130">
        <v>1.205248419556834</v>
      </c>
      <c r="K130">
        <v>1.2256358153888298</v>
      </c>
      <c r="L130">
        <v>1.2454855181328299</v>
      </c>
      <c r="M130">
        <v>1.2647092498191641</v>
      </c>
      <c r="N130">
        <v>1.2832016119022245</v>
      </c>
      <c r="O130">
        <v>1.3008336650444923</v>
      </c>
      <c r="P130">
        <v>1.3174636294764956</v>
      </c>
      <c r="Q130">
        <v>1.3329363499788134</v>
      </c>
      <c r="R130">
        <v>1.3470881110440556</v>
      </c>
      <c r="S130">
        <v>1.3597509170208486</v>
      </c>
      <c r="T130">
        <v>1.3707583773118128</v>
      </c>
      <c r="U130">
        <v>1.3799473114275564</v>
      </c>
      <c r="V130">
        <v>1.387166309274644</v>
      </c>
      <c r="W130">
        <v>1.3922821513715722</v>
      </c>
      <c r="X130">
        <v>1.3951824839387597</v>
      </c>
      <c r="Y130">
        <v>1.3957784939885378</v>
      </c>
      <c r="Z130">
        <v>1.3940214948830878</v>
      </c>
      <c r="AA130">
        <v>1.3898900859024899</v>
      </c>
      <c r="AB130">
        <v>1.3834088778746518</v>
      </c>
      <c r="AC130">
        <v>1.3746447480493245</v>
      </c>
      <c r="AD130">
        <v>1.3637068400981009</v>
      </c>
      <c r="AE130">
        <v>1.350750309240403</v>
      </c>
      <c r="AF130">
        <v>1.3359763222434804</v>
      </c>
      <c r="AG130">
        <v>1.3196299173504198</v>
      </c>
      <c r="AH130">
        <v>1.301998934244148</v>
      </c>
      <c r="AI130">
        <v>1.2834108039394445</v>
      </c>
      <c r="AJ130">
        <v>1.264227198602961</v>
      </c>
      <c r="AK130">
        <v>1.2448515218051937</v>
      </c>
      <c r="AL130">
        <v>1.2257085778365584</v>
      </c>
      <c r="AM130">
        <v>1.2072649023913165</v>
      </c>
      <c r="AN130">
        <v>1.1900159221356208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2">
      <c r="A131">
        <v>1</v>
      </c>
      <c r="B131">
        <v>1.0253052812696619</v>
      </c>
      <c r="C131">
        <v>1.0497646990844773</v>
      </c>
      <c r="D131">
        <v>1.0735066577639671</v>
      </c>
      <c r="E131">
        <v>1.096637625889735</v>
      </c>
      <c r="F131">
        <v>1.1192421363054654</v>
      </c>
      <c r="G131">
        <v>1.141382786116925</v>
      </c>
      <c r="H131">
        <v>1.1630943514939842</v>
      </c>
      <c r="I131">
        <v>1.1843886028325994</v>
      </c>
      <c r="J131">
        <v>1.205248419556834</v>
      </c>
      <c r="K131">
        <v>1.2256358153888298</v>
      </c>
      <c r="L131">
        <v>1.2454855181328299</v>
      </c>
      <c r="M131">
        <v>1.2647092498191641</v>
      </c>
      <c r="N131">
        <v>1.2832016119022245</v>
      </c>
      <c r="O131">
        <v>1.3008336650444923</v>
      </c>
      <c r="P131">
        <v>1.3174636294764956</v>
      </c>
      <c r="Q131">
        <v>1.3329363499788134</v>
      </c>
      <c r="R131">
        <v>1.3470881110440556</v>
      </c>
      <c r="S131">
        <v>1.3597509170208486</v>
      </c>
      <c r="T131">
        <v>1.3707583773118128</v>
      </c>
      <c r="U131">
        <v>1.3799473114275564</v>
      </c>
      <c r="V131">
        <v>1.387166309274644</v>
      </c>
      <c r="W131">
        <v>1.3922821513715722</v>
      </c>
      <c r="X131">
        <v>1.3951824839387597</v>
      </c>
      <c r="Y131">
        <v>1.3957784939885378</v>
      </c>
      <c r="Z131">
        <v>1.3940214948830878</v>
      </c>
      <c r="AA131">
        <v>1.3898900859024899</v>
      </c>
      <c r="AB131">
        <v>1.3834088778746518</v>
      </c>
      <c r="AC131">
        <v>1.3746447480493245</v>
      </c>
      <c r="AD131">
        <v>1.3637068400981009</v>
      </c>
      <c r="AE131">
        <v>1.350750309240403</v>
      </c>
      <c r="AF131">
        <v>1.3359763222434804</v>
      </c>
      <c r="AG131">
        <v>1.3196299173504198</v>
      </c>
      <c r="AH131">
        <v>1.301998934244148</v>
      </c>
      <c r="AI131">
        <v>1.2834108039394445</v>
      </c>
      <c r="AJ131">
        <v>1.264227198602961</v>
      </c>
      <c r="AK131">
        <v>1.2448515218051937</v>
      </c>
      <c r="AL131">
        <v>1.2257085778365584</v>
      </c>
      <c r="AM131">
        <v>1.2072649023913165</v>
      </c>
      <c r="AN131">
        <v>1.1900159221356208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2">
      <c r="A132">
        <v>1</v>
      </c>
      <c r="B132">
        <v>1.0253052812696619</v>
      </c>
      <c r="C132">
        <v>1.0497646990844773</v>
      </c>
      <c r="D132">
        <v>1.0735066577639671</v>
      </c>
      <c r="E132">
        <v>1.096637625889735</v>
      </c>
      <c r="F132">
        <v>1.1192421363054654</v>
      </c>
      <c r="G132">
        <v>1.141382786116925</v>
      </c>
      <c r="H132">
        <v>1.1630943514939842</v>
      </c>
      <c r="I132">
        <v>1.1843886028325994</v>
      </c>
      <c r="J132">
        <v>1.205248419556834</v>
      </c>
      <c r="K132">
        <v>1.2256358153888298</v>
      </c>
      <c r="L132">
        <v>1.2454855181328299</v>
      </c>
      <c r="M132">
        <v>1.2647092498191641</v>
      </c>
      <c r="N132">
        <v>1.2832016119022245</v>
      </c>
      <c r="O132">
        <v>1.3008336650444923</v>
      </c>
      <c r="P132">
        <v>1.3174636294764956</v>
      </c>
      <c r="Q132">
        <v>1.3329363499788134</v>
      </c>
      <c r="R132">
        <v>1.3470881110440556</v>
      </c>
      <c r="S132">
        <v>1.3597509170208486</v>
      </c>
      <c r="T132">
        <v>1.3707583773118128</v>
      </c>
      <c r="U132">
        <v>1.3799473114275564</v>
      </c>
      <c r="V132">
        <v>1.387166309274644</v>
      </c>
      <c r="W132">
        <v>1.3922821513715722</v>
      </c>
      <c r="X132">
        <v>1.3951824839387597</v>
      </c>
      <c r="Y132">
        <v>1.3957784939885378</v>
      </c>
      <c r="Z132">
        <v>1.3940214948830878</v>
      </c>
      <c r="AA132">
        <v>1.3898900859024899</v>
      </c>
      <c r="AB132">
        <v>1.3834088778746518</v>
      </c>
      <c r="AC132">
        <v>1.3746447480493245</v>
      </c>
      <c r="AD132">
        <v>1.3637068400981009</v>
      </c>
      <c r="AE132">
        <v>1.350750309240403</v>
      </c>
      <c r="AF132">
        <v>1.3359763222434804</v>
      </c>
      <c r="AG132">
        <v>1.3196299173504198</v>
      </c>
      <c r="AH132">
        <v>1.301998934244148</v>
      </c>
      <c r="AI132">
        <v>1.2834108039394445</v>
      </c>
      <c r="AJ132">
        <v>1.264227198602961</v>
      </c>
      <c r="AK132">
        <v>1.2448515218051937</v>
      </c>
      <c r="AL132">
        <v>1.2257085778365584</v>
      </c>
      <c r="AM132">
        <v>1.2072649023913165</v>
      </c>
      <c r="AN132">
        <v>1.1900159221356208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2">
      <c r="A133">
        <v>1</v>
      </c>
      <c r="B133">
        <v>1.0253052812696619</v>
      </c>
      <c r="C133">
        <v>1.0497646990844773</v>
      </c>
      <c r="D133">
        <v>1.0735066577639671</v>
      </c>
      <c r="E133">
        <v>1.096637625889735</v>
      </c>
      <c r="F133">
        <v>1.1192421363054654</v>
      </c>
      <c r="G133">
        <v>1.141382786116925</v>
      </c>
      <c r="H133">
        <v>1.1630943514939842</v>
      </c>
      <c r="I133">
        <v>1.1843886028325994</v>
      </c>
      <c r="J133">
        <v>1.205248419556834</v>
      </c>
      <c r="K133">
        <v>1.2256358153888298</v>
      </c>
      <c r="L133">
        <v>1.2454855181328299</v>
      </c>
      <c r="M133">
        <v>1.2647092498191641</v>
      </c>
      <c r="N133">
        <v>1.2832016119022245</v>
      </c>
      <c r="O133">
        <v>1.3008336650444923</v>
      </c>
      <c r="P133">
        <v>1.3174636294764956</v>
      </c>
      <c r="Q133">
        <v>1.3329363499788134</v>
      </c>
      <c r="R133">
        <v>1.3470881110440556</v>
      </c>
      <c r="S133">
        <v>1.3597509170208486</v>
      </c>
      <c r="T133">
        <v>1.3707583773118128</v>
      </c>
      <c r="U133">
        <v>1.3799473114275564</v>
      </c>
      <c r="V133">
        <v>1.387166309274644</v>
      </c>
      <c r="W133">
        <v>1.3922821513715722</v>
      </c>
      <c r="X133">
        <v>1.3951824839387597</v>
      </c>
      <c r="Y133">
        <v>1.3957784939885378</v>
      </c>
      <c r="Z133">
        <v>1.3940214948830878</v>
      </c>
      <c r="AA133">
        <v>1.3898900859024899</v>
      </c>
      <c r="AB133">
        <v>1.3834088778746518</v>
      </c>
      <c r="AC133">
        <v>1.3746447480493245</v>
      </c>
      <c r="AD133">
        <v>1.3637068400981009</v>
      </c>
      <c r="AE133">
        <v>1.350750309240403</v>
      </c>
      <c r="AF133">
        <v>1.3359763222434804</v>
      </c>
      <c r="AG133">
        <v>1.3196299173504198</v>
      </c>
      <c r="AH133">
        <v>1.301998934244148</v>
      </c>
      <c r="AI133">
        <v>1.2834108039394445</v>
      </c>
      <c r="AJ133">
        <v>1.264227198602961</v>
      </c>
      <c r="AK133">
        <v>1.2448515218051937</v>
      </c>
      <c r="AL133">
        <v>1.2257085778365584</v>
      </c>
      <c r="AM133">
        <v>1.2072649023913165</v>
      </c>
      <c r="AN133">
        <v>1.1900159221356208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2">
      <c r="A134">
        <v>1</v>
      </c>
      <c r="B134">
        <v>1.0253052812696619</v>
      </c>
      <c r="C134">
        <v>1.0497646990844773</v>
      </c>
      <c r="D134">
        <v>1.0735066577639671</v>
      </c>
      <c r="E134">
        <v>1.096637625889735</v>
      </c>
      <c r="F134">
        <v>1.1192421363054654</v>
      </c>
      <c r="G134">
        <v>1.141382786116925</v>
      </c>
      <c r="H134">
        <v>1.1630943514939842</v>
      </c>
      <c r="I134">
        <v>1.1843886028325994</v>
      </c>
      <c r="J134">
        <v>1.205248419556834</v>
      </c>
      <c r="K134">
        <v>1.2256358153888298</v>
      </c>
      <c r="L134">
        <v>1.2454855181328299</v>
      </c>
      <c r="M134">
        <v>1.2647092498191641</v>
      </c>
      <c r="N134">
        <v>1.2832016119022245</v>
      </c>
      <c r="O134">
        <v>1.3008336650444923</v>
      </c>
      <c r="P134">
        <v>1.3174636294764956</v>
      </c>
      <c r="Q134">
        <v>1.3329363499788134</v>
      </c>
      <c r="R134">
        <v>1.3470881110440556</v>
      </c>
      <c r="S134">
        <v>1.3597509170208486</v>
      </c>
      <c r="T134">
        <v>1.3707583773118128</v>
      </c>
      <c r="U134">
        <v>1.3799473114275564</v>
      </c>
      <c r="V134">
        <v>1.387166309274644</v>
      </c>
      <c r="W134">
        <v>1.3922821513715722</v>
      </c>
      <c r="X134">
        <v>1.3951824839387597</v>
      </c>
      <c r="Y134">
        <v>1.3957784939885378</v>
      </c>
      <c r="Z134">
        <v>1.3940214948830878</v>
      </c>
      <c r="AA134">
        <v>1.3898900859024899</v>
      </c>
      <c r="AB134">
        <v>1.3834088778746518</v>
      </c>
      <c r="AC134">
        <v>1.3746447480493245</v>
      </c>
      <c r="AD134">
        <v>1.3637068400981009</v>
      </c>
      <c r="AE134">
        <v>1.350750309240403</v>
      </c>
      <c r="AF134">
        <v>1.3359763222434804</v>
      </c>
      <c r="AG134">
        <v>1.3196299173504198</v>
      </c>
      <c r="AH134">
        <v>1.301998934244148</v>
      </c>
      <c r="AI134">
        <v>1.2834108039394445</v>
      </c>
      <c r="AJ134">
        <v>1.264227198602961</v>
      </c>
      <c r="AK134">
        <v>1.2448515218051937</v>
      </c>
      <c r="AL134">
        <v>1.2257085778365584</v>
      </c>
      <c r="AM134">
        <v>1.2072649023913165</v>
      </c>
      <c r="AN134">
        <v>1.1900159221356208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2">
      <c r="A135">
        <v>1</v>
      </c>
      <c r="B135">
        <v>1.0253052812696619</v>
      </c>
      <c r="C135">
        <v>1.0497646990844773</v>
      </c>
      <c r="D135">
        <v>1.0735066577639671</v>
      </c>
      <c r="E135">
        <v>1.096637625889735</v>
      </c>
      <c r="F135">
        <v>1.1192421363054654</v>
      </c>
      <c r="G135">
        <v>1.141382786116925</v>
      </c>
      <c r="H135">
        <v>1.1630943514939842</v>
      </c>
      <c r="I135">
        <v>1.1843886028325994</v>
      </c>
      <c r="J135">
        <v>1.205248419556834</v>
      </c>
      <c r="K135">
        <v>1.2256358153888298</v>
      </c>
      <c r="L135">
        <v>1.2454855181328299</v>
      </c>
      <c r="M135">
        <v>1.2647092498191641</v>
      </c>
      <c r="N135">
        <v>1.2832016119022245</v>
      </c>
      <c r="O135">
        <v>1.3008336650444923</v>
      </c>
      <c r="P135">
        <v>1.3174636294764956</v>
      </c>
      <c r="Q135">
        <v>1.3329363499788134</v>
      </c>
      <c r="R135">
        <v>1.3470881110440556</v>
      </c>
      <c r="S135">
        <v>1.3597509170208486</v>
      </c>
      <c r="T135">
        <v>1.3707583773118128</v>
      </c>
      <c r="U135">
        <v>1.3799473114275564</v>
      </c>
      <c r="V135">
        <v>1.387166309274644</v>
      </c>
      <c r="W135">
        <v>1.3922821513715722</v>
      </c>
      <c r="X135">
        <v>1.3951824839387597</v>
      </c>
      <c r="Y135">
        <v>1.3957784939885378</v>
      </c>
      <c r="Z135">
        <v>1.3940214948830878</v>
      </c>
      <c r="AA135">
        <v>1.3898900859024899</v>
      </c>
      <c r="AB135">
        <v>1.3834088778746518</v>
      </c>
      <c r="AC135">
        <v>1.3746447480493245</v>
      </c>
      <c r="AD135">
        <v>1.3637068400981009</v>
      </c>
      <c r="AE135">
        <v>1.350750309240403</v>
      </c>
      <c r="AF135">
        <v>1.3359763222434804</v>
      </c>
      <c r="AG135">
        <v>1.3196299173504198</v>
      </c>
      <c r="AH135">
        <v>1.301998934244148</v>
      </c>
      <c r="AI135">
        <v>1.2834108039394445</v>
      </c>
      <c r="AJ135">
        <v>1.264227198602961</v>
      </c>
      <c r="AK135">
        <v>1.2448515218051937</v>
      </c>
      <c r="AL135">
        <v>1.2257085778365584</v>
      </c>
      <c r="AM135">
        <v>1.2072649023913165</v>
      </c>
      <c r="AN135">
        <v>1.1900159221356208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2">
      <c r="A136">
        <v>1</v>
      </c>
      <c r="B136">
        <v>1.0253052812696619</v>
      </c>
      <c r="C136">
        <v>1.0497646990844773</v>
      </c>
      <c r="D136">
        <v>1.0735066577639671</v>
      </c>
      <c r="E136">
        <v>1.096637625889735</v>
      </c>
      <c r="F136">
        <v>1.1192421363054654</v>
      </c>
      <c r="G136">
        <v>1.141382786116925</v>
      </c>
      <c r="H136">
        <v>1.1630943514939842</v>
      </c>
      <c r="I136">
        <v>1.1843886028325994</v>
      </c>
      <c r="J136">
        <v>1.205248419556834</v>
      </c>
      <c r="K136">
        <v>1.2256358153888298</v>
      </c>
      <c r="L136">
        <v>1.2454855181328299</v>
      </c>
      <c r="M136">
        <v>1.2647092498191641</v>
      </c>
      <c r="N136">
        <v>1.2832016119022245</v>
      </c>
      <c r="O136">
        <v>1.3008336650444923</v>
      </c>
      <c r="P136">
        <v>1.3174636294764956</v>
      </c>
      <c r="Q136">
        <v>1.3329363499788134</v>
      </c>
      <c r="R136">
        <v>1.3470881110440556</v>
      </c>
      <c r="S136">
        <v>1.3597509170208486</v>
      </c>
      <c r="T136">
        <v>1.3707583773118128</v>
      </c>
      <c r="U136">
        <v>1.3799473114275564</v>
      </c>
      <c r="V136">
        <v>1.387166309274644</v>
      </c>
      <c r="W136">
        <v>1.3922821513715722</v>
      </c>
      <c r="X136">
        <v>1.3951824839387597</v>
      </c>
      <c r="Y136">
        <v>1.3957784939885378</v>
      </c>
      <c r="Z136">
        <v>1.3940214948830878</v>
      </c>
      <c r="AA136">
        <v>1.3898900859024899</v>
      </c>
      <c r="AB136">
        <v>1.3834088778746518</v>
      </c>
      <c r="AC136">
        <v>1.3746447480493245</v>
      </c>
      <c r="AD136">
        <v>1.3637068400981009</v>
      </c>
      <c r="AE136">
        <v>1.350750309240403</v>
      </c>
      <c r="AF136">
        <v>1.3359763222434804</v>
      </c>
      <c r="AG136">
        <v>1.3196299173504198</v>
      </c>
      <c r="AH136">
        <v>1.301998934244148</v>
      </c>
      <c r="AI136">
        <v>1.2834108039394445</v>
      </c>
      <c r="AJ136">
        <v>1.264227198602961</v>
      </c>
      <c r="AK136">
        <v>1.2448515218051937</v>
      </c>
      <c r="AL136">
        <v>1.2257085778365584</v>
      </c>
      <c r="AM136">
        <v>1.2072649023913165</v>
      </c>
      <c r="AN136">
        <v>1.1900159221356208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2">
      <c r="A137">
        <v>1</v>
      </c>
      <c r="B137">
        <v>1.0253052812696619</v>
      </c>
      <c r="C137">
        <v>1.0497646990844773</v>
      </c>
      <c r="D137">
        <v>1.0735066577639671</v>
      </c>
      <c r="E137">
        <v>1.096637625889735</v>
      </c>
      <c r="F137">
        <v>1.1192421363054654</v>
      </c>
      <c r="G137">
        <v>1.141382786116925</v>
      </c>
      <c r="H137">
        <v>1.1630943514939842</v>
      </c>
      <c r="I137">
        <v>1.1843886028325994</v>
      </c>
      <c r="J137">
        <v>1.205248419556834</v>
      </c>
      <c r="K137">
        <v>1.2256358153888298</v>
      </c>
      <c r="L137">
        <v>1.2454855181328299</v>
      </c>
      <c r="M137">
        <v>1.2647092498191641</v>
      </c>
      <c r="N137">
        <v>1.2832016119022245</v>
      </c>
      <c r="O137">
        <v>1.3008336650444923</v>
      </c>
      <c r="P137">
        <v>1.3174636294764956</v>
      </c>
      <c r="Q137">
        <v>1.3329363499788134</v>
      </c>
      <c r="R137">
        <v>1.3470881110440556</v>
      </c>
      <c r="S137">
        <v>1.3597509170208486</v>
      </c>
      <c r="T137">
        <v>1.3707583773118128</v>
      </c>
      <c r="U137">
        <v>1.3799473114275564</v>
      </c>
      <c r="V137">
        <v>1.387166309274644</v>
      </c>
      <c r="W137">
        <v>1.3922821513715722</v>
      </c>
      <c r="X137">
        <v>1.3951824839387597</v>
      </c>
      <c r="Y137">
        <v>1.3957784939885378</v>
      </c>
      <c r="Z137">
        <v>1.3940214948830878</v>
      </c>
      <c r="AA137">
        <v>1.3898900859024899</v>
      </c>
      <c r="AB137">
        <v>1.3834088778746518</v>
      </c>
      <c r="AC137">
        <v>1.3746447480493245</v>
      </c>
      <c r="AD137">
        <v>1.3637068400981009</v>
      </c>
      <c r="AE137">
        <v>1.350750309240403</v>
      </c>
      <c r="AF137">
        <v>1.3359763222434804</v>
      </c>
      <c r="AG137">
        <v>1.3196299173504198</v>
      </c>
      <c r="AH137">
        <v>1.301998934244148</v>
      </c>
      <c r="AI137">
        <v>1.2834108039394445</v>
      </c>
      <c r="AJ137">
        <v>1.264227198602961</v>
      </c>
      <c r="AK137">
        <v>1.2448515218051937</v>
      </c>
      <c r="AL137">
        <v>1.2257085778365584</v>
      </c>
      <c r="AM137">
        <v>1.2072649023913165</v>
      </c>
      <c r="AN137">
        <v>1.1900159221356208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2">
      <c r="A138">
        <v>1</v>
      </c>
      <c r="B138">
        <v>1.0253052812696619</v>
      </c>
      <c r="C138">
        <v>1.0497646990844773</v>
      </c>
      <c r="D138">
        <v>1.0735066577639671</v>
      </c>
      <c r="E138">
        <v>1.096637625889735</v>
      </c>
      <c r="F138">
        <v>1.1192421363054654</v>
      </c>
      <c r="G138">
        <v>1.141382786116925</v>
      </c>
      <c r="H138">
        <v>1.1630943514939842</v>
      </c>
      <c r="I138">
        <v>1.1843886028325994</v>
      </c>
      <c r="J138">
        <v>1.205248419556834</v>
      </c>
      <c r="K138">
        <v>1.2256358153888298</v>
      </c>
      <c r="L138">
        <v>1.2454855181328299</v>
      </c>
      <c r="M138">
        <v>1.2647092498191641</v>
      </c>
      <c r="N138">
        <v>1.2832016119022245</v>
      </c>
      <c r="O138">
        <v>1.3008336650444923</v>
      </c>
      <c r="P138">
        <v>1.3174636294764956</v>
      </c>
      <c r="Q138">
        <v>1.3329363499788134</v>
      </c>
      <c r="R138">
        <v>1.3470881110440556</v>
      </c>
      <c r="S138">
        <v>1.3597509170208486</v>
      </c>
      <c r="T138">
        <v>1.3707583773118128</v>
      </c>
      <c r="U138">
        <v>1.3799473114275564</v>
      </c>
      <c r="V138">
        <v>1.387166309274644</v>
      </c>
      <c r="W138">
        <v>1.3922821513715722</v>
      </c>
      <c r="X138">
        <v>1.3951824839387597</v>
      </c>
      <c r="Y138">
        <v>1.3957784939885378</v>
      </c>
      <c r="Z138">
        <v>1.3940214948830878</v>
      </c>
      <c r="AA138">
        <v>1.3898900859024899</v>
      </c>
      <c r="AB138">
        <v>1.3834088778746518</v>
      </c>
      <c r="AC138">
        <v>1.3746447480493245</v>
      </c>
      <c r="AD138">
        <v>1.3637068400981009</v>
      </c>
      <c r="AE138">
        <v>1.350750309240403</v>
      </c>
      <c r="AF138">
        <v>1.3359763222434804</v>
      </c>
      <c r="AG138">
        <v>1.3196299173504198</v>
      </c>
      <c r="AH138">
        <v>1.301998934244148</v>
      </c>
      <c r="AI138">
        <v>1.2834108039394445</v>
      </c>
      <c r="AJ138">
        <v>1.264227198602961</v>
      </c>
      <c r="AK138">
        <v>1.2448515218051937</v>
      </c>
      <c r="AL138">
        <v>1.2257085778365584</v>
      </c>
      <c r="AM138">
        <v>1.2072649023913165</v>
      </c>
      <c r="AN138">
        <v>1.1900159221356208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2">
      <c r="A139">
        <v>1</v>
      </c>
      <c r="B139">
        <v>1.0253052812696619</v>
      </c>
      <c r="C139">
        <v>1.0497646990844773</v>
      </c>
      <c r="D139">
        <v>1.0735066577639671</v>
      </c>
      <c r="E139">
        <v>1.096637625889735</v>
      </c>
      <c r="F139">
        <v>1.1192421363054654</v>
      </c>
      <c r="G139">
        <v>1.141382786116925</v>
      </c>
      <c r="H139">
        <v>1.1630943514939842</v>
      </c>
      <c r="I139">
        <v>1.1843886028325994</v>
      </c>
      <c r="J139">
        <v>1.205248419556834</v>
      </c>
      <c r="K139">
        <v>1.2256358153888298</v>
      </c>
      <c r="L139">
        <v>1.2454855181328299</v>
      </c>
      <c r="M139">
        <v>1.2647092498191641</v>
      </c>
      <c r="N139">
        <v>1.2832016119022245</v>
      </c>
      <c r="O139">
        <v>1.3008336650444923</v>
      </c>
      <c r="P139">
        <v>1.3174636294764956</v>
      </c>
      <c r="Q139">
        <v>1.3329363499788134</v>
      </c>
      <c r="R139">
        <v>1.3470881110440556</v>
      </c>
      <c r="S139">
        <v>1.3597509170208486</v>
      </c>
      <c r="T139">
        <v>1.3707583773118128</v>
      </c>
      <c r="U139">
        <v>1.3799473114275564</v>
      </c>
      <c r="V139">
        <v>1.387166309274644</v>
      </c>
      <c r="W139">
        <v>1.3922821513715722</v>
      </c>
      <c r="X139">
        <v>1.3951824839387597</v>
      </c>
      <c r="Y139">
        <v>1.3957784939885378</v>
      </c>
      <c r="Z139">
        <v>1.3940214948830878</v>
      </c>
      <c r="AA139">
        <v>1.3898900859024899</v>
      </c>
      <c r="AB139">
        <v>1.3834088778746518</v>
      </c>
      <c r="AC139">
        <v>1.3746447480493245</v>
      </c>
      <c r="AD139">
        <v>1.3637068400981009</v>
      </c>
      <c r="AE139">
        <v>1.350750309240403</v>
      </c>
      <c r="AF139">
        <v>1.3359763222434804</v>
      </c>
      <c r="AG139">
        <v>1.3196299173504198</v>
      </c>
      <c r="AH139">
        <v>1.301998934244148</v>
      </c>
      <c r="AI139">
        <v>1.2834108039394445</v>
      </c>
      <c r="AJ139">
        <v>1.264227198602961</v>
      </c>
      <c r="AK139">
        <v>1.2448515218051937</v>
      </c>
      <c r="AL139">
        <v>1.2257085778365584</v>
      </c>
      <c r="AM139">
        <v>1.2072649023913165</v>
      </c>
      <c r="AN139">
        <v>1.1900159221356208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2">
      <c r="A140">
        <v>1</v>
      </c>
      <c r="B140">
        <v>1.0253052812696619</v>
      </c>
      <c r="C140">
        <v>1.0497646990844773</v>
      </c>
      <c r="D140">
        <v>1.0735066577639671</v>
      </c>
      <c r="E140">
        <v>1.096637625889735</v>
      </c>
      <c r="F140">
        <v>1.1192421363054654</v>
      </c>
      <c r="G140">
        <v>1.141382786116925</v>
      </c>
      <c r="H140">
        <v>1.1630943514939842</v>
      </c>
      <c r="I140">
        <v>1.1843886028325994</v>
      </c>
      <c r="J140">
        <v>1.205248419556834</v>
      </c>
      <c r="K140">
        <v>1.2256358153888298</v>
      </c>
      <c r="L140">
        <v>1.2454855181328299</v>
      </c>
      <c r="M140">
        <v>1.2647092498191641</v>
      </c>
      <c r="N140">
        <v>1.2832016119022245</v>
      </c>
      <c r="O140">
        <v>1.3008336650444923</v>
      </c>
      <c r="P140">
        <v>1.3174636294764956</v>
      </c>
      <c r="Q140">
        <v>1.3329363499788134</v>
      </c>
      <c r="R140">
        <v>1.3470881110440556</v>
      </c>
      <c r="S140">
        <v>1.3597509170208486</v>
      </c>
      <c r="T140">
        <v>1.3707583773118128</v>
      </c>
      <c r="U140">
        <v>1.3799473114275564</v>
      </c>
      <c r="V140">
        <v>1.387166309274644</v>
      </c>
      <c r="W140">
        <v>1.3922821513715722</v>
      </c>
      <c r="X140">
        <v>1.3951824839387597</v>
      </c>
      <c r="Y140">
        <v>1.3957784939885378</v>
      </c>
      <c r="Z140">
        <v>1.3940214948830878</v>
      </c>
      <c r="AA140">
        <v>1.3898900859024899</v>
      </c>
      <c r="AB140">
        <v>1.3834088778746518</v>
      </c>
      <c r="AC140">
        <v>1.3746447480493245</v>
      </c>
      <c r="AD140">
        <v>1.3637068400981009</v>
      </c>
      <c r="AE140">
        <v>1.350750309240403</v>
      </c>
      <c r="AF140">
        <v>1.3359763222434804</v>
      </c>
      <c r="AG140">
        <v>1.3196299173504198</v>
      </c>
      <c r="AH140">
        <v>1.301998934244148</v>
      </c>
      <c r="AI140">
        <v>1.2834108039394445</v>
      </c>
      <c r="AJ140">
        <v>1.264227198602961</v>
      </c>
      <c r="AK140">
        <v>1.2448515218051937</v>
      </c>
      <c r="AL140">
        <v>1.2257085778365584</v>
      </c>
      <c r="AM140">
        <v>1.2072649023913165</v>
      </c>
      <c r="AN140">
        <v>1.1900159221356208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2">
      <c r="A141">
        <v>1</v>
      </c>
      <c r="B141">
        <v>1.0253052812696619</v>
      </c>
      <c r="C141">
        <v>1.0497646990844773</v>
      </c>
      <c r="D141">
        <v>1.0735066577639671</v>
      </c>
      <c r="E141">
        <v>1.096637625889735</v>
      </c>
      <c r="F141">
        <v>1.1192421363054654</v>
      </c>
      <c r="G141">
        <v>1.141382786116925</v>
      </c>
      <c r="H141">
        <v>1.1630943514939842</v>
      </c>
      <c r="I141">
        <v>1.1843886028325994</v>
      </c>
      <c r="J141">
        <v>1.205248419556834</v>
      </c>
      <c r="K141">
        <v>1.2256358153888298</v>
      </c>
      <c r="L141">
        <v>1.2454855181328299</v>
      </c>
      <c r="M141">
        <v>1.2647092498191641</v>
      </c>
      <c r="N141">
        <v>1.2832016119022245</v>
      </c>
      <c r="O141">
        <v>1.3008336650444923</v>
      </c>
      <c r="P141">
        <v>1.3174636294764956</v>
      </c>
      <c r="Q141">
        <v>1.3329363499788134</v>
      </c>
      <c r="R141">
        <v>1.3470881110440556</v>
      </c>
      <c r="S141">
        <v>1.3597509170208486</v>
      </c>
      <c r="T141">
        <v>1.3707583773118128</v>
      </c>
      <c r="U141">
        <v>1.3799473114275564</v>
      </c>
      <c r="V141">
        <v>1.387166309274644</v>
      </c>
      <c r="W141">
        <v>1.3922821513715722</v>
      </c>
      <c r="X141">
        <v>1.3951824839387597</v>
      </c>
      <c r="Y141">
        <v>1.3957784939885378</v>
      </c>
      <c r="Z141">
        <v>1.3940214948830878</v>
      </c>
      <c r="AA141">
        <v>1.3898900859024899</v>
      </c>
      <c r="AB141">
        <v>1.3834088778746518</v>
      </c>
      <c r="AC141">
        <v>1.3746447480493245</v>
      </c>
      <c r="AD141">
        <v>1.3637068400981009</v>
      </c>
      <c r="AE141">
        <v>1.350750309240403</v>
      </c>
      <c r="AF141">
        <v>1.3359763222434804</v>
      </c>
      <c r="AG141">
        <v>1.3196299173504198</v>
      </c>
      <c r="AH141">
        <v>1.301998934244148</v>
      </c>
      <c r="AI141">
        <v>1.2834108039394445</v>
      </c>
      <c r="AJ141">
        <v>1.264227198602961</v>
      </c>
      <c r="AK141">
        <v>1.2448515218051937</v>
      </c>
      <c r="AL141">
        <v>1.2257085778365584</v>
      </c>
      <c r="AM141">
        <v>1.2072649023913165</v>
      </c>
      <c r="AN141">
        <v>1.1900159221356208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2">
      <c r="A142">
        <v>1</v>
      </c>
      <c r="B142">
        <v>1.0253052812696619</v>
      </c>
      <c r="C142">
        <v>1.0497646990844773</v>
      </c>
      <c r="D142">
        <v>1.0735066577639671</v>
      </c>
      <c r="E142">
        <v>1.096637625889735</v>
      </c>
      <c r="F142">
        <v>1.1192421363054654</v>
      </c>
      <c r="G142">
        <v>1.141382786116925</v>
      </c>
      <c r="H142">
        <v>1.1630943514939842</v>
      </c>
      <c r="I142">
        <v>1.1843886028325994</v>
      </c>
      <c r="J142">
        <v>1.205248419556834</v>
      </c>
      <c r="K142">
        <v>1.2256358153888298</v>
      </c>
      <c r="L142">
        <v>1.2454855181328299</v>
      </c>
      <c r="M142">
        <v>1.2647092498191641</v>
      </c>
      <c r="N142">
        <v>1.2832016119022245</v>
      </c>
      <c r="O142">
        <v>1.3008336650444923</v>
      </c>
      <c r="P142">
        <v>1.3174636294764956</v>
      </c>
      <c r="Q142">
        <v>1.3329363499788134</v>
      </c>
      <c r="R142">
        <v>1.3470881110440556</v>
      </c>
      <c r="S142">
        <v>1.3597509170208486</v>
      </c>
      <c r="T142">
        <v>1.3707583773118128</v>
      </c>
      <c r="U142">
        <v>1.3799473114275564</v>
      </c>
      <c r="V142">
        <v>1.387166309274644</v>
      </c>
      <c r="W142">
        <v>1.3922821513715722</v>
      </c>
      <c r="X142">
        <v>1.3951824839387597</v>
      </c>
      <c r="Y142">
        <v>1.3957784939885378</v>
      </c>
      <c r="Z142">
        <v>1.3940214948830878</v>
      </c>
      <c r="AA142">
        <v>1.3898900859024899</v>
      </c>
      <c r="AB142">
        <v>1.3834088778746518</v>
      </c>
      <c r="AC142">
        <v>1.3746447480493245</v>
      </c>
      <c r="AD142">
        <v>1.3637068400981009</v>
      </c>
      <c r="AE142">
        <v>1.350750309240403</v>
      </c>
      <c r="AF142">
        <v>1.3359763222434804</v>
      </c>
      <c r="AG142">
        <v>1.3196299173504198</v>
      </c>
      <c r="AH142">
        <v>1.301998934244148</v>
      </c>
      <c r="AI142">
        <v>1.2834108039394445</v>
      </c>
      <c r="AJ142">
        <v>1.264227198602961</v>
      </c>
      <c r="AK142">
        <v>1.2448515218051937</v>
      </c>
      <c r="AL142">
        <v>1.2257085778365584</v>
      </c>
      <c r="AM142">
        <v>1.2072649023913165</v>
      </c>
      <c r="AN142">
        <v>1.1900159221356208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2">
      <c r="A143">
        <v>1</v>
      </c>
      <c r="B143">
        <v>1.0253052812696619</v>
      </c>
      <c r="C143">
        <v>1.0497646990844773</v>
      </c>
      <c r="D143">
        <v>1.0735066577639671</v>
      </c>
      <c r="E143">
        <v>1.096637625889735</v>
      </c>
      <c r="F143">
        <v>1.1192421363054654</v>
      </c>
      <c r="G143">
        <v>1.141382786116925</v>
      </c>
      <c r="H143">
        <v>1.1630943514939842</v>
      </c>
      <c r="I143">
        <v>1.1843886028325994</v>
      </c>
      <c r="J143">
        <v>1.205248419556834</v>
      </c>
      <c r="K143">
        <v>1.2256358153888298</v>
      </c>
      <c r="L143">
        <v>1.2454855181328299</v>
      </c>
      <c r="M143">
        <v>1.2647092498191641</v>
      </c>
      <c r="N143">
        <v>1.2832016119022245</v>
      </c>
      <c r="O143">
        <v>1.3008336650444923</v>
      </c>
      <c r="P143">
        <v>1.3174636294764956</v>
      </c>
      <c r="Q143">
        <v>1.3329363499788134</v>
      </c>
      <c r="R143">
        <v>1.3470881110440556</v>
      </c>
      <c r="S143">
        <v>1.3597509170208486</v>
      </c>
      <c r="T143">
        <v>1.3707583773118128</v>
      </c>
      <c r="U143">
        <v>1.3799473114275564</v>
      </c>
      <c r="V143">
        <v>1.387166309274644</v>
      </c>
      <c r="W143">
        <v>1.3922821513715722</v>
      </c>
      <c r="X143">
        <v>1.3951824839387597</v>
      </c>
      <c r="Y143">
        <v>1.3957784939885378</v>
      </c>
      <c r="Z143">
        <v>1.3940214948830878</v>
      </c>
      <c r="AA143">
        <v>1.3898900859024899</v>
      </c>
      <c r="AB143">
        <v>1.3834088778746518</v>
      </c>
      <c r="AC143">
        <v>1.3746447480493245</v>
      </c>
      <c r="AD143">
        <v>1.3637068400981009</v>
      </c>
      <c r="AE143">
        <v>1.350750309240403</v>
      </c>
      <c r="AF143">
        <v>1.3359763222434804</v>
      </c>
      <c r="AG143">
        <v>1.3196299173504198</v>
      </c>
      <c r="AH143">
        <v>1.301998934244148</v>
      </c>
      <c r="AI143">
        <v>1.2834108039394445</v>
      </c>
      <c r="AJ143">
        <v>1.264227198602961</v>
      </c>
      <c r="AK143">
        <v>1.2448515218051937</v>
      </c>
      <c r="AL143">
        <v>1.2257085778365584</v>
      </c>
      <c r="AM143">
        <v>1.2072649023913165</v>
      </c>
      <c r="AN143">
        <v>1.1900159221356208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2">
      <c r="A144">
        <v>1</v>
      </c>
      <c r="B144">
        <v>1.0253052812696619</v>
      </c>
      <c r="C144">
        <v>1.0497646990844773</v>
      </c>
      <c r="D144">
        <v>1.0735066577639671</v>
      </c>
      <c r="E144">
        <v>1.096637625889735</v>
      </c>
      <c r="F144">
        <v>1.1192421363054654</v>
      </c>
      <c r="G144">
        <v>1.141382786116925</v>
      </c>
      <c r="H144">
        <v>1.1630943514939842</v>
      </c>
      <c r="I144">
        <v>1.1843886028325994</v>
      </c>
      <c r="J144">
        <v>1.205248419556834</v>
      </c>
      <c r="K144">
        <v>1.2256358153888298</v>
      </c>
      <c r="L144">
        <v>1.2454855181328299</v>
      </c>
      <c r="M144">
        <v>1.2647092498191641</v>
      </c>
      <c r="N144">
        <v>1.2832016119022245</v>
      </c>
      <c r="O144">
        <v>1.3008336650444923</v>
      </c>
      <c r="P144">
        <v>1.3174636294764956</v>
      </c>
      <c r="Q144">
        <v>1.3329363499788134</v>
      </c>
      <c r="R144">
        <v>1.3470881110440556</v>
      </c>
      <c r="S144">
        <v>1.3597509170208486</v>
      </c>
      <c r="T144">
        <v>1.3707583773118128</v>
      </c>
      <c r="U144">
        <v>1.3799473114275564</v>
      </c>
      <c r="V144">
        <v>1.387166309274644</v>
      </c>
      <c r="W144">
        <v>1.3922821513715722</v>
      </c>
      <c r="X144">
        <v>1.3951824839387597</v>
      </c>
      <c r="Y144">
        <v>1.3957784939885378</v>
      </c>
      <c r="Z144">
        <v>1.3940214948830878</v>
      </c>
      <c r="AA144">
        <v>1.3898900859024899</v>
      </c>
      <c r="AB144">
        <v>1.3834088778746518</v>
      </c>
      <c r="AC144">
        <v>1.3746447480493245</v>
      </c>
      <c r="AD144">
        <v>1.3637068400981009</v>
      </c>
      <c r="AE144">
        <v>1.350750309240403</v>
      </c>
      <c r="AF144">
        <v>1.3359763222434804</v>
      </c>
      <c r="AG144">
        <v>1.3196299173504198</v>
      </c>
      <c r="AH144">
        <v>1.301998934244148</v>
      </c>
      <c r="AI144">
        <v>1.2834108039394445</v>
      </c>
      <c r="AJ144">
        <v>1.264227198602961</v>
      </c>
      <c r="AK144">
        <v>1.2448515218051937</v>
      </c>
      <c r="AL144">
        <v>1.2257085778365584</v>
      </c>
      <c r="AM144">
        <v>1.2072649023913165</v>
      </c>
      <c r="AN144">
        <v>1.1900159221356208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2">
      <c r="A145">
        <v>1</v>
      </c>
      <c r="B145">
        <v>1.0253052812696619</v>
      </c>
      <c r="C145">
        <v>1.0497646990844773</v>
      </c>
      <c r="D145">
        <v>1.0735066577639671</v>
      </c>
      <c r="E145">
        <v>1.096637625889735</v>
      </c>
      <c r="F145">
        <v>1.1192421363054654</v>
      </c>
      <c r="G145">
        <v>1.141382786116925</v>
      </c>
      <c r="H145">
        <v>1.1630943514939842</v>
      </c>
      <c r="I145">
        <v>1.1843886028325994</v>
      </c>
      <c r="J145">
        <v>1.205248419556834</v>
      </c>
      <c r="K145">
        <v>1.2256358153888298</v>
      </c>
      <c r="L145">
        <v>1.2454855181328299</v>
      </c>
      <c r="M145">
        <v>1.2647092498191641</v>
      </c>
      <c r="N145">
        <v>1.2832016119022245</v>
      </c>
      <c r="O145">
        <v>1.3008336650444923</v>
      </c>
      <c r="P145">
        <v>1.3174636294764956</v>
      </c>
      <c r="Q145">
        <v>1.3329363499788134</v>
      </c>
      <c r="R145">
        <v>1.3470881110440556</v>
      </c>
      <c r="S145">
        <v>1.3597509170208486</v>
      </c>
      <c r="T145">
        <v>1.3707583773118128</v>
      </c>
      <c r="U145">
        <v>1.3799473114275564</v>
      </c>
      <c r="V145">
        <v>1.387166309274644</v>
      </c>
      <c r="W145">
        <v>1.3922821513715722</v>
      </c>
      <c r="X145">
        <v>1.3951824839387597</v>
      </c>
      <c r="Y145">
        <v>1.3957784939885378</v>
      </c>
      <c r="Z145">
        <v>1.3940214948830878</v>
      </c>
      <c r="AA145">
        <v>1.3898900859024899</v>
      </c>
      <c r="AB145">
        <v>1.3834088778746518</v>
      </c>
      <c r="AC145">
        <v>1.3746447480493245</v>
      </c>
      <c r="AD145">
        <v>1.3637068400981009</v>
      </c>
      <c r="AE145">
        <v>1.350750309240403</v>
      </c>
      <c r="AF145">
        <v>1.3359763222434804</v>
      </c>
      <c r="AG145">
        <v>1.3196299173504198</v>
      </c>
      <c r="AH145">
        <v>1.301998934244148</v>
      </c>
      <c r="AI145">
        <v>1.2834108039394445</v>
      </c>
      <c r="AJ145">
        <v>1.264227198602961</v>
      </c>
      <c r="AK145">
        <v>1.2448515218051937</v>
      </c>
      <c r="AL145">
        <v>1.2257085778365584</v>
      </c>
      <c r="AM145">
        <v>1.2072649023913165</v>
      </c>
      <c r="AN145">
        <v>1.1900159221356208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2">
      <c r="A146">
        <v>1</v>
      </c>
      <c r="B146">
        <v>1.0253052812696619</v>
      </c>
      <c r="C146">
        <v>1.0497646990844773</v>
      </c>
      <c r="D146">
        <v>1.0735066577639671</v>
      </c>
      <c r="E146">
        <v>1.096637625889735</v>
      </c>
      <c r="F146">
        <v>1.1192421363054654</v>
      </c>
      <c r="G146">
        <v>1.141382786116925</v>
      </c>
      <c r="H146">
        <v>1.1630943514939842</v>
      </c>
      <c r="I146">
        <v>1.1843886028325994</v>
      </c>
      <c r="J146">
        <v>1.205248419556834</v>
      </c>
      <c r="K146">
        <v>1.2256358153888298</v>
      </c>
      <c r="L146">
        <v>1.2454855181328299</v>
      </c>
      <c r="M146">
        <v>1.2647092498191641</v>
      </c>
      <c r="N146">
        <v>1.2832016119022245</v>
      </c>
      <c r="O146">
        <v>1.3008336650444923</v>
      </c>
      <c r="P146">
        <v>1.3174636294764956</v>
      </c>
      <c r="Q146">
        <v>1.3329363499788134</v>
      </c>
      <c r="R146">
        <v>1.3470881110440556</v>
      </c>
      <c r="S146">
        <v>1.3597509170208486</v>
      </c>
      <c r="T146">
        <v>1.3707583773118128</v>
      </c>
      <c r="U146">
        <v>1.3799473114275564</v>
      </c>
      <c r="V146">
        <v>1.387166309274644</v>
      </c>
      <c r="W146">
        <v>1.3922821513715722</v>
      </c>
      <c r="X146">
        <v>1.3951824839387597</v>
      </c>
      <c r="Y146">
        <v>1.3957784939885378</v>
      </c>
      <c r="Z146">
        <v>1.3940214948830878</v>
      </c>
      <c r="AA146">
        <v>1.3898900859024899</v>
      </c>
      <c r="AB146">
        <v>1.3834088778746518</v>
      </c>
      <c r="AC146">
        <v>1.3746447480493245</v>
      </c>
      <c r="AD146">
        <v>1.3637068400981009</v>
      </c>
      <c r="AE146">
        <v>1.350750309240403</v>
      </c>
      <c r="AF146">
        <v>1.3359763222434804</v>
      </c>
      <c r="AG146">
        <v>1.3196299173504198</v>
      </c>
      <c r="AH146">
        <v>1.301998934244148</v>
      </c>
      <c r="AI146">
        <v>1.2834108039394445</v>
      </c>
      <c r="AJ146">
        <v>1.264227198602961</v>
      </c>
      <c r="AK146">
        <v>1.2448515218051937</v>
      </c>
      <c r="AL146">
        <v>1.2257085778365584</v>
      </c>
      <c r="AM146">
        <v>1.2072649023913165</v>
      </c>
      <c r="AN146">
        <v>1.1900159221356208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2">
      <c r="A147">
        <v>1</v>
      </c>
      <c r="B147">
        <v>1.0253052812696619</v>
      </c>
      <c r="C147">
        <v>1.0497646990844773</v>
      </c>
      <c r="D147">
        <v>1.0735066577639671</v>
      </c>
      <c r="E147">
        <v>1.096637625889735</v>
      </c>
      <c r="F147">
        <v>1.1192421363054654</v>
      </c>
      <c r="G147">
        <v>1.141382786116925</v>
      </c>
      <c r="H147">
        <v>1.1630943514939842</v>
      </c>
      <c r="I147">
        <v>1.1843886028325994</v>
      </c>
      <c r="J147">
        <v>1.205248419556834</v>
      </c>
      <c r="K147">
        <v>1.2256358153888298</v>
      </c>
      <c r="L147">
        <v>1.2454855181328299</v>
      </c>
      <c r="M147">
        <v>1.2647092498191641</v>
      </c>
      <c r="N147">
        <v>1.2832016119022245</v>
      </c>
      <c r="O147">
        <v>1.3008336650444923</v>
      </c>
      <c r="P147">
        <v>1.3174636294764956</v>
      </c>
      <c r="Q147">
        <v>1.3329363499788134</v>
      </c>
      <c r="R147">
        <v>1.3470881110440556</v>
      </c>
      <c r="S147">
        <v>1.3597509170208486</v>
      </c>
      <c r="T147">
        <v>1.3707583773118128</v>
      </c>
      <c r="U147">
        <v>1.3799473114275564</v>
      </c>
      <c r="V147">
        <v>1.387166309274644</v>
      </c>
      <c r="W147">
        <v>1.3922821513715722</v>
      </c>
      <c r="X147">
        <v>1.3951824839387597</v>
      </c>
      <c r="Y147">
        <v>1.3957784939885378</v>
      </c>
      <c r="Z147">
        <v>1.3940214948830878</v>
      </c>
      <c r="AA147">
        <v>1.3898900859024899</v>
      </c>
      <c r="AB147">
        <v>1.3834088778746518</v>
      </c>
      <c r="AC147">
        <v>1.3746447480493245</v>
      </c>
      <c r="AD147">
        <v>1.3637068400981009</v>
      </c>
      <c r="AE147">
        <v>1.350750309240403</v>
      </c>
      <c r="AF147">
        <v>1.3359763222434804</v>
      </c>
      <c r="AG147">
        <v>1.3196299173504198</v>
      </c>
      <c r="AH147">
        <v>1.301998934244148</v>
      </c>
      <c r="AI147">
        <v>1.2834108039394445</v>
      </c>
      <c r="AJ147">
        <v>1.264227198602961</v>
      </c>
      <c r="AK147">
        <v>1.2448515218051937</v>
      </c>
      <c r="AL147">
        <v>1.2257085778365584</v>
      </c>
      <c r="AM147">
        <v>1.2072649023913165</v>
      </c>
      <c r="AN147">
        <v>1.1900159221356208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">
      <c r="A148">
        <v>1</v>
      </c>
      <c r="B148">
        <v>1.0253052812696619</v>
      </c>
      <c r="C148">
        <v>1.0497646990844773</v>
      </c>
      <c r="D148">
        <v>1.0735066577639671</v>
      </c>
      <c r="E148">
        <v>1.096637625889735</v>
      </c>
      <c r="F148">
        <v>1.1192421363054654</v>
      </c>
      <c r="G148">
        <v>1.141382786116925</v>
      </c>
      <c r="H148">
        <v>1.1630943514939842</v>
      </c>
      <c r="I148">
        <v>1.1843886028325994</v>
      </c>
      <c r="J148">
        <v>1.205248419556834</v>
      </c>
      <c r="K148">
        <v>1.2256358153888298</v>
      </c>
      <c r="L148">
        <v>1.2454855181328299</v>
      </c>
      <c r="M148">
        <v>1.2647092498191641</v>
      </c>
      <c r="N148">
        <v>1.2832016119022245</v>
      </c>
      <c r="O148">
        <v>1.3008336650444923</v>
      </c>
      <c r="P148">
        <v>1.3174636294764956</v>
      </c>
      <c r="Q148">
        <v>1.3329363499788134</v>
      </c>
      <c r="R148">
        <v>1.3470881110440556</v>
      </c>
      <c r="S148">
        <v>1.3597509170208486</v>
      </c>
      <c r="T148">
        <v>1.3707583773118128</v>
      </c>
      <c r="U148">
        <v>1.3799473114275564</v>
      </c>
      <c r="V148">
        <v>1.387166309274644</v>
      </c>
      <c r="W148">
        <v>1.3922821513715722</v>
      </c>
      <c r="X148">
        <v>1.3951824839387597</v>
      </c>
      <c r="Y148">
        <v>1.3957784939885378</v>
      </c>
      <c r="Z148">
        <v>1.3940214948830878</v>
      </c>
      <c r="AA148">
        <v>1.3898900859024899</v>
      </c>
      <c r="AB148">
        <v>1.3834088778746518</v>
      </c>
      <c r="AC148">
        <v>1.3746447480493245</v>
      </c>
      <c r="AD148">
        <v>1.3637068400981009</v>
      </c>
      <c r="AE148">
        <v>1.350750309240403</v>
      </c>
      <c r="AF148">
        <v>1.3359763222434804</v>
      </c>
      <c r="AG148">
        <v>1.3196299173504198</v>
      </c>
      <c r="AH148">
        <v>1.301998934244148</v>
      </c>
      <c r="AI148">
        <v>1.2834108039394445</v>
      </c>
      <c r="AJ148">
        <v>1.264227198602961</v>
      </c>
      <c r="AK148">
        <v>1.2448515218051937</v>
      </c>
      <c r="AL148">
        <v>1.2257085778365584</v>
      </c>
      <c r="AM148">
        <v>1.2072649023913165</v>
      </c>
      <c r="AN148">
        <v>1.1900159221356208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2">
      <c r="A149">
        <v>1</v>
      </c>
      <c r="B149">
        <v>1.0253052812696619</v>
      </c>
      <c r="C149">
        <v>1.0497646990844773</v>
      </c>
      <c r="D149">
        <v>1.0735066577639671</v>
      </c>
      <c r="E149">
        <v>1.096637625889735</v>
      </c>
      <c r="F149">
        <v>1.1192421363054654</v>
      </c>
      <c r="G149">
        <v>1.141382786116925</v>
      </c>
      <c r="H149">
        <v>1.1630943514939842</v>
      </c>
      <c r="I149">
        <v>1.1843886028325994</v>
      </c>
      <c r="J149">
        <v>1.205248419556834</v>
      </c>
      <c r="K149">
        <v>1.2256358153888298</v>
      </c>
      <c r="L149">
        <v>1.2454855181328299</v>
      </c>
      <c r="M149">
        <v>1.2647092498191641</v>
      </c>
      <c r="N149">
        <v>1.2832016119022245</v>
      </c>
      <c r="O149">
        <v>1.3008336650444923</v>
      </c>
      <c r="P149">
        <v>1.3174636294764956</v>
      </c>
      <c r="Q149">
        <v>1.3329363499788134</v>
      </c>
      <c r="R149">
        <v>1.3470881110440556</v>
      </c>
      <c r="S149">
        <v>1.3597509170208486</v>
      </c>
      <c r="T149">
        <v>1.3707583773118128</v>
      </c>
      <c r="U149">
        <v>1.3799473114275564</v>
      </c>
      <c r="V149">
        <v>1.387166309274644</v>
      </c>
      <c r="W149">
        <v>1.3922821513715722</v>
      </c>
      <c r="X149">
        <v>1.3951824839387597</v>
      </c>
      <c r="Y149">
        <v>1.3957784939885378</v>
      </c>
      <c r="Z149">
        <v>1.3940214948830878</v>
      </c>
      <c r="AA149">
        <v>1.3898900859024899</v>
      </c>
      <c r="AB149">
        <v>1.3834088778746518</v>
      </c>
      <c r="AC149">
        <v>1.3746447480493245</v>
      </c>
      <c r="AD149">
        <v>1.3637068400981009</v>
      </c>
      <c r="AE149">
        <v>1.350750309240403</v>
      </c>
      <c r="AF149">
        <v>1.3359763222434804</v>
      </c>
      <c r="AG149">
        <v>1.3196299173504198</v>
      </c>
      <c r="AH149">
        <v>1.301998934244148</v>
      </c>
      <c r="AI149">
        <v>1.2834108039394445</v>
      </c>
      <c r="AJ149">
        <v>1.264227198602961</v>
      </c>
      <c r="AK149">
        <v>1.2448515218051937</v>
      </c>
      <c r="AL149">
        <v>1.2257085778365584</v>
      </c>
      <c r="AM149">
        <v>1.2072649023913165</v>
      </c>
      <c r="AN149">
        <v>1.1900159221356208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2">
      <c r="A150">
        <v>1</v>
      </c>
      <c r="B150">
        <v>1.0253052812696619</v>
      </c>
      <c r="C150">
        <v>1.0497646990844773</v>
      </c>
      <c r="D150">
        <v>1.0735066577639671</v>
      </c>
      <c r="E150">
        <v>1.096637625889735</v>
      </c>
      <c r="F150">
        <v>1.1192421363054654</v>
      </c>
      <c r="G150">
        <v>1.141382786116925</v>
      </c>
      <c r="H150">
        <v>1.1630943514939842</v>
      </c>
      <c r="I150">
        <v>1.1843886028325994</v>
      </c>
      <c r="J150">
        <v>1.205248419556834</v>
      </c>
      <c r="K150">
        <v>1.2256358153888298</v>
      </c>
      <c r="L150">
        <v>1.2454855181328299</v>
      </c>
      <c r="M150">
        <v>1.2647092498191641</v>
      </c>
      <c r="N150">
        <v>1.2832016119022245</v>
      </c>
      <c r="O150">
        <v>1.3008336650444923</v>
      </c>
      <c r="P150">
        <v>1.3174636294764956</v>
      </c>
      <c r="Q150">
        <v>1.3329363499788134</v>
      </c>
      <c r="R150">
        <v>1.3470881110440556</v>
      </c>
      <c r="S150">
        <v>1.3597509170208486</v>
      </c>
      <c r="T150">
        <v>1.3707583773118128</v>
      </c>
      <c r="U150">
        <v>1.3799473114275564</v>
      </c>
      <c r="V150">
        <v>1.387166309274644</v>
      </c>
      <c r="W150">
        <v>1.3922821513715722</v>
      </c>
      <c r="X150">
        <v>1.3951824839387597</v>
      </c>
      <c r="Y150">
        <v>1.3957784939885378</v>
      </c>
      <c r="Z150">
        <v>1.3940214948830878</v>
      </c>
      <c r="AA150">
        <v>1.3898900859024899</v>
      </c>
      <c r="AB150">
        <v>1.3834088778746518</v>
      </c>
      <c r="AC150">
        <v>1.3746447480493245</v>
      </c>
      <c r="AD150">
        <v>1.3637068400981009</v>
      </c>
      <c r="AE150">
        <v>1.350750309240403</v>
      </c>
      <c r="AF150">
        <v>1.3359763222434804</v>
      </c>
      <c r="AG150">
        <v>1.3196299173504198</v>
      </c>
      <c r="AH150">
        <v>1.301998934244148</v>
      </c>
      <c r="AI150">
        <v>1.2834108039394445</v>
      </c>
      <c r="AJ150">
        <v>1.264227198602961</v>
      </c>
      <c r="AK150">
        <v>1.2448515218051937</v>
      </c>
      <c r="AL150">
        <v>1.2257085778365584</v>
      </c>
      <c r="AM150">
        <v>1.2072649023913165</v>
      </c>
      <c r="AN150">
        <v>1.1900159221356208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2">
      <c r="A151">
        <v>1</v>
      </c>
      <c r="B151">
        <v>1.0253052812696619</v>
      </c>
      <c r="C151">
        <v>1.0497646990844773</v>
      </c>
      <c r="D151">
        <v>1.0735066577639671</v>
      </c>
      <c r="E151">
        <v>1.096637625889735</v>
      </c>
      <c r="F151">
        <v>1.1192421363054654</v>
      </c>
      <c r="G151">
        <v>1.141382786116925</v>
      </c>
      <c r="H151">
        <v>1.1630943514939842</v>
      </c>
      <c r="I151">
        <v>1.1843886028325994</v>
      </c>
      <c r="J151">
        <v>1.205248419556834</v>
      </c>
      <c r="K151">
        <v>1.2256358153888298</v>
      </c>
      <c r="L151">
        <v>1.2454855181328299</v>
      </c>
      <c r="M151">
        <v>1.2647092498191641</v>
      </c>
      <c r="N151">
        <v>1.2832016119022245</v>
      </c>
      <c r="O151">
        <v>1.3008336650444923</v>
      </c>
      <c r="P151">
        <v>1.3174636294764956</v>
      </c>
      <c r="Q151">
        <v>1.3329363499788134</v>
      </c>
      <c r="R151">
        <v>1.3470881110440556</v>
      </c>
      <c r="S151">
        <v>1.3597509170208486</v>
      </c>
      <c r="T151">
        <v>1.3707583773118128</v>
      </c>
      <c r="U151">
        <v>1.3799473114275564</v>
      </c>
      <c r="V151">
        <v>1.387166309274644</v>
      </c>
      <c r="W151">
        <v>1.3922821513715722</v>
      </c>
      <c r="X151">
        <v>1.3951824839387597</v>
      </c>
      <c r="Y151">
        <v>1.3957784939885378</v>
      </c>
      <c r="Z151">
        <v>1.3940214948830878</v>
      </c>
      <c r="AA151">
        <v>1.3898900859024899</v>
      </c>
      <c r="AB151">
        <v>1.3834088778746518</v>
      </c>
      <c r="AC151">
        <v>1.3746447480493245</v>
      </c>
      <c r="AD151">
        <v>1.3637068400981009</v>
      </c>
      <c r="AE151">
        <v>1.350750309240403</v>
      </c>
      <c r="AF151">
        <v>1.3359763222434804</v>
      </c>
      <c r="AG151">
        <v>1.3196299173504198</v>
      </c>
      <c r="AH151">
        <v>1.301998934244148</v>
      </c>
      <c r="AI151">
        <v>1.2834108039394445</v>
      </c>
      <c r="AJ151">
        <v>1.264227198602961</v>
      </c>
      <c r="AK151">
        <v>1.2448515218051937</v>
      </c>
      <c r="AL151">
        <v>1.2257085778365584</v>
      </c>
      <c r="AM151">
        <v>1.2072649023913165</v>
      </c>
      <c r="AN151">
        <v>1.1900159221356208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2">
      <c r="A152">
        <v>1</v>
      </c>
      <c r="B152">
        <v>1.0253052812696619</v>
      </c>
      <c r="C152">
        <v>1.0497646990844773</v>
      </c>
      <c r="D152">
        <v>1.0735066577639671</v>
      </c>
      <c r="E152">
        <v>1.096637625889735</v>
      </c>
      <c r="F152">
        <v>1.1192421363054654</v>
      </c>
      <c r="G152">
        <v>1.141382786116925</v>
      </c>
      <c r="H152">
        <v>1.1630943514939842</v>
      </c>
      <c r="I152">
        <v>1.1843886028325994</v>
      </c>
      <c r="J152">
        <v>1.205248419556834</v>
      </c>
      <c r="K152">
        <v>1.2256358153888298</v>
      </c>
      <c r="L152">
        <v>1.2454855181328299</v>
      </c>
      <c r="M152">
        <v>1.2647092498191641</v>
      </c>
      <c r="N152">
        <v>1.2832016119022245</v>
      </c>
      <c r="O152">
        <v>1.3008336650444923</v>
      </c>
      <c r="P152">
        <v>1.3174636294764956</v>
      </c>
      <c r="Q152">
        <v>1.3329363499788134</v>
      </c>
      <c r="R152">
        <v>1.3470881110440556</v>
      </c>
      <c r="S152">
        <v>1.3597509170208486</v>
      </c>
      <c r="T152">
        <v>1.3707583773118128</v>
      </c>
      <c r="U152">
        <v>1.3799473114275564</v>
      </c>
      <c r="V152">
        <v>1.387166309274644</v>
      </c>
      <c r="W152">
        <v>1.3922821513715722</v>
      </c>
      <c r="X152">
        <v>1.3951824839387597</v>
      </c>
      <c r="Y152">
        <v>1.3957784939885378</v>
      </c>
      <c r="Z152">
        <v>1.3940214948830878</v>
      </c>
      <c r="AA152">
        <v>1.3898900859024899</v>
      </c>
      <c r="AB152">
        <v>1.3834088778746518</v>
      </c>
      <c r="AC152">
        <v>1.3746447480493245</v>
      </c>
      <c r="AD152">
        <v>1.3637068400981009</v>
      </c>
      <c r="AE152">
        <v>1.350750309240403</v>
      </c>
      <c r="AF152">
        <v>1.3359763222434804</v>
      </c>
      <c r="AG152">
        <v>1.3196299173504198</v>
      </c>
      <c r="AH152">
        <v>1.301998934244148</v>
      </c>
      <c r="AI152">
        <v>1.2834108039394445</v>
      </c>
      <c r="AJ152">
        <v>1.264227198602961</v>
      </c>
      <c r="AK152">
        <v>1.2448515218051937</v>
      </c>
      <c r="AL152">
        <v>1.2257085778365584</v>
      </c>
      <c r="AM152">
        <v>1.2072649023913165</v>
      </c>
      <c r="AN152">
        <v>1.1900159221356208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Sheet5</vt:lpstr>
      <vt:lpstr>dlim_egg</vt:lpstr>
      <vt:lpstr>D_tr</vt:lpstr>
      <vt:lpstr>inc_egg</vt:lpstr>
      <vt:lpstr>Sheet6</vt:lpstr>
      <vt:lpstr>wages_egg</vt:lpstr>
      <vt:lpstr>hc_egg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2023-01-18T17:47:26Z</dcterms:modified>
</cp:coreProperties>
</file>