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MA~1\AppData\Local\Temp\Rar$DIa12112.48969\"/>
    </mc:Choice>
  </mc:AlternateContent>
  <xr:revisionPtr revIDLastSave="0" documentId="13_ncr:1_{8EEE1610-D039-4914-8852-128691DC7475}" xr6:coauthVersionLast="47" xr6:coauthVersionMax="47" xr10:uidLastSave="{00000000-0000-0000-0000-000000000000}"/>
  <bookViews>
    <workbookView xWindow="-120" yWindow="-120" windowWidth="20730" windowHeight="11310" activeTab="5" xr2:uid="{2ADBF718-3FF7-457C-8720-B74FB3F486CB}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<sst xmlns="http://schemas.openxmlformats.org/spreadsheetml/2006/main" count="154" uniqueCount="29">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</sst>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8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J19"/>
  <sheetViews>
    <sheetView workbookViewId="0">
      <selection activeCell="J18" sqref="J18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27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J19"/>
  <sheetViews>
    <sheetView workbookViewId="0">
      <selection activeCell="I12" sqref="I12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I18">
    <cfRule type="colorScale" priority="2">
      <colorScale>
        <cfvo type="min"/>
        <cfvo type="percentile" val="50"/>
        <cfvo type="max"/>
        <color rgb="FFF8696B"/>
        <color rgb="FF0070C0"/>
        <color rgb="FF63BE7B"/>
      </colorScale>
    </cfRule>
  </conditionalFormatting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J19"/>
  <sheetViews>
    <sheetView workbookViewId="0">
      <selection activeCell="I16" sqref="I16"/>
    </sheetView>
  </sheetViews>
  <sheetFormatPr defaultRowHeight="15" x14ac:dyDescent="0.25"/>
  <cols>
    <col min="1" max="1" width="17.140625" bestFit="1" customWidth="1"/>
    <col min="2" max="2" width="15.85546875" customWidth="1"/>
    <col min="3" max="3" width="15.28515625" customWidth="1"/>
    <col min="4" max="4" width="10.7109375" bestFit="1" customWidth="1"/>
    <col min="5" max="5" width="11.7109375" customWidth="1"/>
    <col min="6" max="6" width="14.28515625" customWidth="1"/>
    <col min="7" max="7" width="20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18" priority="6"/>
    <cfRule type="aboveAverage" priority="5" aboveAverage="0"/>
    <cfRule type="aboveAverage" dxfId="19" priority="4" aboveAverage="0"/>
    <cfRule type="aboveAverage" dxfId="20" priority="3"/>
    <cfRule type="aboveAverage" dxfId="17" priority="2" aboveAverage="0"/>
  </conditionalFormatting>
  <conditionalFormatting sqref="I16">
    <cfRule type="aboveAverage" dxfId="13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J19"/>
  <sheetViews>
    <sheetView workbookViewId="0">
      <selection activeCell="J10" sqref="J10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4" priority="6" rank="10"/>
    <cfRule type="top10" dxfId="5" priority="7" bottom="1" rank="10"/>
    <cfRule type="top10" dxfId="6" priority="3" rank="10"/>
    <cfRule type="top10" dxfId="3" priority="1" bottom="1" rank="10"/>
  </conditionalFormatting>
  <conditionalFormatting sqref="J7">
    <cfRule type="top10" dxfId="12" priority="5" rank="10"/>
    <cfRule type="top10" dxfId="11" priority="4" rank="10"/>
  </conditionalFormatting>
  <conditionalFormatting sqref="L14">
    <cfRule type="top10" dxfId="7" priority="2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G19"/>
  <sheetViews>
    <sheetView workbookViewId="0">
      <selection activeCell="L9" sqref="L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conditionalFormatting sqref="G2:G19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{69CDFD2F-BDF9-40A4-BBE9-6DB78B2BD13D}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69CDFD2F-BDF9-40A4-BBE9-6DB78B2BD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42EB-9851-49C5-840D-0C66DD3D8475}">
  <dimension ref="A1:G19"/>
  <sheetViews>
    <sheetView tabSelected="1" workbookViewId="0">
      <selection activeCell="B1" sqref="B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  <x14:conditionalFormatting xmlns:xm="http://schemas.microsoft.com/office/excel/2006/main">
          <x14:cfRule type="iconSet" priority="1" id="{E2172D43-D21F-4A79-9973-738ECD6083DA}">
            <x14:iconSet iconSet="3Stars">
              <x14:cfvo type="percent">
                <xm:f>0</xm:f>
              </x14:cfvo>
              <x14:cfvo type="percent">
                <xm:f>40</xm:f>
              </x14:cfvo>
              <x14:cfvo type="percent">
                <xm:f>70</xm:f>
              </x14:cfvo>
            </x14:iconSet>
          </x14:cfRule>
          <xm:sqref>B1:G19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RAINMAKER</cp:lastModifiedBy>
  <dcterms:created xsi:type="dcterms:W3CDTF">2020-07-08T13:33:53Z</dcterms:created>
  <dcterms:modified xsi:type="dcterms:W3CDTF">2024-05-25T14:26:00Z</dcterms:modified>
</cp:coreProperties>
</file>