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92" yWindow="96" windowWidth="11496" windowHeight="621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A1" i="1"/>
</calcChain>
</file>

<file path=xl/sharedStrings.xml><?xml version="1.0" encoding="utf-8"?>
<sst xmlns="http://schemas.openxmlformats.org/spreadsheetml/2006/main" count="5" uniqueCount="5">
  <si>
    <t>https://www.w3cschool.cn/excelvba/excelvba-function.html</t>
  </si>
  <si>
    <t>https://www.w3cschool.cn/excelvba/excelvba-parameter.html</t>
  </si>
  <si>
    <t>要从函数传递数值给子程序，需要将该值赋到函数名称</t>
  </si>
  <si>
    <t>函数过程不能做什么</t>
  </si>
  <si>
    <t>函数过程不能进行任何动作，例如，它们不能在工作表里做插入，删除或设置数据格式操作，不能打开文件，或改变屏幕显示样式</t>
  </si>
</sst>
</file>

<file path=xl/styles.xml><?xml version="1.0" encoding="utf-8"?>
<styleSheet xmlns="http://schemas.openxmlformats.org/spreadsheetml/2006/main">
  <fonts count="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rgb="FF333333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26"/>
  <sheetViews>
    <sheetView tabSelected="1" topLeftCell="A13" workbookViewId="0">
      <selection activeCell="A27" sqref="A27"/>
    </sheetView>
  </sheetViews>
  <sheetFormatPr defaultRowHeight="14.4"/>
  <cols>
    <col min="1" max="1" width="60.109375" style="1" customWidth="1"/>
  </cols>
  <sheetData>
    <row r="1" spans="1:3">
      <c r="A1" s="1">
        <f>SumItUp(B1,C1)</f>
        <v>39</v>
      </c>
      <c r="B1">
        <v>15</v>
      </c>
      <c r="C1">
        <v>24</v>
      </c>
    </row>
    <row r="17" spans="1:1">
      <c r="A17" s="1" t="s">
        <v>0</v>
      </c>
    </row>
    <row r="18" spans="1:1">
      <c r="A18" s="1" t="s">
        <v>1</v>
      </c>
    </row>
    <row r="23" spans="1:1">
      <c r="A23" s="2" t="s">
        <v>2</v>
      </c>
    </row>
    <row r="25" spans="1:1">
      <c r="A25" s="2" t="s">
        <v>3</v>
      </c>
    </row>
    <row r="26" spans="1:1" ht="22.8">
      <c r="A26" s="2" t="s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4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2021-11-13T06:52:32Z</dcterms:created>
  <dcterms:modified xsi:type="dcterms:W3CDTF">2021-11-13T09:24:42Z</dcterms:modified>
</cp:coreProperties>
</file>