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idus\Downloads\output\"/>
    </mc:Choice>
  </mc:AlternateContent>
  <xr:revisionPtr revIDLastSave="0" documentId="8_{4A389999-5BB7-4E19-85E0-E313CA876976}" xr6:coauthVersionLast="47" xr6:coauthVersionMax="47" xr10:uidLastSave="{00000000-0000-0000-0000-000000000000}"/>
  <bookViews>
    <workbookView xWindow="-108" yWindow="-108" windowWidth="23256" windowHeight="13896" xr2:uid="{260AABC3-BA7F-4B44-B310-8A4AEC5DA03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Sheet1!$A$1:$A$484</c:f>
              <c:numCache>
                <c:formatCode>General</c:formatCode>
                <c:ptCount val="484"/>
                <c:pt idx="0">
                  <c:v>15.0037509377344</c:v>
                </c:pt>
                <c:pt idx="1">
                  <c:v>15.008752188047</c:v>
                </c:pt>
                <c:pt idx="2">
                  <c:v>15.013753438359499</c:v>
                </c:pt>
                <c:pt idx="3">
                  <c:v>15.0187546886721</c:v>
                </c:pt>
                <c:pt idx="4">
                  <c:v>15.023755938984699</c:v>
                </c:pt>
                <c:pt idx="5">
                  <c:v>15.0287571892973</c:v>
                </c:pt>
                <c:pt idx="6">
                  <c:v>15.033758439609899</c:v>
                </c:pt>
                <c:pt idx="7">
                  <c:v>15.038759689922401</c:v>
                </c:pt>
                <c:pt idx="8">
                  <c:v>15.043760940235</c:v>
                </c:pt>
                <c:pt idx="9">
                  <c:v>15.048762190547601</c:v>
                </c:pt>
                <c:pt idx="10">
                  <c:v>15.0537634408602</c:v>
                </c:pt>
                <c:pt idx="11">
                  <c:v>15.0587646911727</c:v>
                </c:pt>
                <c:pt idx="12">
                  <c:v>15.0637659414853</c:v>
                </c:pt>
                <c:pt idx="13">
                  <c:v>15.0687671917979</c:v>
                </c:pt>
                <c:pt idx="14">
                  <c:v>15.0737684421105</c:v>
                </c:pt>
                <c:pt idx="15">
                  <c:v>15.0787696924231</c:v>
                </c:pt>
                <c:pt idx="16">
                  <c:v>15.083770942735599</c:v>
                </c:pt>
                <c:pt idx="17">
                  <c:v>15.0887721930482</c:v>
                </c:pt>
                <c:pt idx="18">
                  <c:v>15.093773443360799</c:v>
                </c:pt>
                <c:pt idx="19">
                  <c:v>15.0987746936734</c:v>
                </c:pt>
                <c:pt idx="20">
                  <c:v>15.1037759439859</c:v>
                </c:pt>
                <c:pt idx="21">
                  <c:v>15.108777194298501</c:v>
                </c:pt>
                <c:pt idx="22">
                  <c:v>15.1137784446111</c:v>
                </c:pt>
                <c:pt idx="23">
                  <c:v>15.118779694923701</c:v>
                </c:pt>
                <c:pt idx="24">
                  <c:v>15.1237809452363</c:v>
                </c:pt>
                <c:pt idx="25">
                  <c:v>15.1287821955488</c:v>
                </c:pt>
                <c:pt idx="26">
                  <c:v>15.1337834458614</c:v>
                </c:pt>
                <c:pt idx="27">
                  <c:v>15.138784696174</c:v>
                </c:pt>
                <c:pt idx="28">
                  <c:v>15.1437859464866</c:v>
                </c:pt>
                <c:pt idx="29">
                  <c:v>15.1487871967992</c:v>
                </c:pt>
                <c:pt idx="30">
                  <c:v>15.153788447111699</c:v>
                </c:pt>
                <c:pt idx="31">
                  <c:v>15.1587896974243</c:v>
                </c:pt>
                <c:pt idx="32">
                  <c:v>15.163790947736899</c:v>
                </c:pt>
                <c:pt idx="33">
                  <c:v>15.1687921980495</c:v>
                </c:pt>
                <c:pt idx="34">
                  <c:v>15.173793448362</c:v>
                </c:pt>
                <c:pt idx="35">
                  <c:v>15.178794698674601</c:v>
                </c:pt>
                <c:pt idx="36">
                  <c:v>15.1837959489872</c:v>
                </c:pt>
                <c:pt idx="37">
                  <c:v>15.188797199299801</c:v>
                </c:pt>
                <c:pt idx="38">
                  <c:v>15.1937984496124</c:v>
                </c:pt>
                <c:pt idx="39">
                  <c:v>15.1987996999249</c:v>
                </c:pt>
                <c:pt idx="40">
                  <c:v>15.2038009502375</c:v>
                </c:pt>
                <c:pt idx="41">
                  <c:v>15.2088022005501</c:v>
                </c:pt>
                <c:pt idx="42">
                  <c:v>15.2138034508627</c:v>
                </c:pt>
                <c:pt idx="43">
                  <c:v>15.2188047011752</c:v>
                </c:pt>
                <c:pt idx="44">
                  <c:v>15.223805951487799</c:v>
                </c:pt>
                <c:pt idx="45">
                  <c:v>15.2288072018004</c:v>
                </c:pt>
                <c:pt idx="46">
                  <c:v>15.233808452112999</c:v>
                </c:pt>
                <c:pt idx="47">
                  <c:v>15.2388097024256</c:v>
                </c:pt>
                <c:pt idx="48">
                  <c:v>15.2438109527381</c:v>
                </c:pt>
                <c:pt idx="49">
                  <c:v>15.248812203050701</c:v>
                </c:pt>
                <c:pt idx="50">
                  <c:v>15.2538134533633</c:v>
                </c:pt>
                <c:pt idx="51">
                  <c:v>15.258814703675901</c:v>
                </c:pt>
                <c:pt idx="52">
                  <c:v>15.2638159539884</c:v>
                </c:pt>
                <c:pt idx="53">
                  <c:v>15.268817204301</c:v>
                </c:pt>
                <c:pt idx="54">
                  <c:v>15.2738184546136</c:v>
                </c:pt>
                <c:pt idx="55">
                  <c:v>15.2788197049262</c:v>
                </c:pt>
                <c:pt idx="56">
                  <c:v>15.2838209552388</c:v>
                </c:pt>
                <c:pt idx="57">
                  <c:v>15.2888222055513</c:v>
                </c:pt>
                <c:pt idx="58">
                  <c:v>15.293823455863899</c:v>
                </c:pt>
                <c:pt idx="59">
                  <c:v>15.2988247061765</c:v>
                </c:pt>
                <c:pt idx="60">
                  <c:v>15.303825956489099</c:v>
                </c:pt>
                <c:pt idx="61">
                  <c:v>15.3088272068017</c:v>
                </c:pt>
                <c:pt idx="62">
                  <c:v>15.3138284571142</c:v>
                </c:pt>
                <c:pt idx="63">
                  <c:v>15.318829707426801</c:v>
                </c:pt>
                <c:pt idx="64">
                  <c:v>15.3238309577394</c:v>
                </c:pt>
                <c:pt idx="65">
                  <c:v>15.328832208052001</c:v>
                </c:pt>
                <c:pt idx="66">
                  <c:v>15.3338334583645</c:v>
                </c:pt>
                <c:pt idx="67">
                  <c:v>15.3388347086771</c:v>
                </c:pt>
                <c:pt idx="68">
                  <c:v>15.3438359589897</c:v>
                </c:pt>
                <c:pt idx="69">
                  <c:v>15.3488372093023</c:v>
                </c:pt>
                <c:pt idx="70">
                  <c:v>15.3538384596149</c:v>
                </c:pt>
                <c:pt idx="71">
                  <c:v>15.3588397099274</c:v>
                </c:pt>
                <c:pt idx="72">
                  <c:v>15.363840960239999</c:v>
                </c:pt>
                <c:pt idx="73">
                  <c:v>15.3688422105526</c:v>
                </c:pt>
                <c:pt idx="74">
                  <c:v>15.373843460865199</c:v>
                </c:pt>
                <c:pt idx="75">
                  <c:v>15.378844711177701</c:v>
                </c:pt>
                <c:pt idx="76">
                  <c:v>15.3838459614903</c:v>
                </c:pt>
                <c:pt idx="77">
                  <c:v>15.388847211802901</c:v>
                </c:pt>
                <c:pt idx="78">
                  <c:v>15.3938484621155</c:v>
                </c:pt>
                <c:pt idx="79">
                  <c:v>15.398849712428101</c:v>
                </c:pt>
                <c:pt idx="80">
                  <c:v>15.4038509627406</c:v>
                </c:pt>
                <c:pt idx="81">
                  <c:v>15.4088522130532</c:v>
                </c:pt>
                <c:pt idx="82">
                  <c:v>15.4138534633658</c:v>
                </c:pt>
                <c:pt idx="83">
                  <c:v>15.4188547136784</c:v>
                </c:pt>
                <c:pt idx="84">
                  <c:v>15.423855963990899</c:v>
                </c:pt>
                <c:pt idx="85">
                  <c:v>15.4288572143035</c:v>
                </c:pt>
                <c:pt idx="86">
                  <c:v>15.433858464616099</c:v>
                </c:pt>
                <c:pt idx="87">
                  <c:v>15.4388597149287</c:v>
                </c:pt>
                <c:pt idx="88">
                  <c:v>15.443860965241299</c:v>
                </c:pt>
                <c:pt idx="89">
                  <c:v>15.448862215553801</c:v>
                </c:pt>
                <c:pt idx="90">
                  <c:v>15.4538634658664</c:v>
                </c:pt>
                <c:pt idx="91">
                  <c:v>15.458864716179001</c:v>
                </c:pt>
                <c:pt idx="92">
                  <c:v>15.4638659664916</c:v>
                </c:pt>
                <c:pt idx="93">
                  <c:v>15.468867216804201</c:v>
                </c:pt>
                <c:pt idx="94">
                  <c:v>15.4738684671167</c:v>
                </c:pt>
                <c:pt idx="95">
                  <c:v>15.4788697174293</c:v>
                </c:pt>
                <c:pt idx="96">
                  <c:v>15.4838709677419</c:v>
                </c:pt>
                <c:pt idx="97">
                  <c:v>15.4888722180545</c:v>
                </c:pt>
                <c:pt idx="98">
                  <c:v>15.493873468366999</c:v>
                </c:pt>
                <c:pt idx="99">
                  <c:v>15.4988747186796</c:v>
                </c:pt>
                <c:pt idx="100">
                  <c:v>15.503875968992199</c:v>
                </c:pt>
                <c:pt idx="101">
                  <c:v>15.5088772193048</c:v>
                </c:pt>
                <c:pt idx="102">
                  <c:v>15.513878469617399</c:v>
                </c:pt>
                <c:pt idx="103">
                  <c:v>15.518879719929901</c:v>
                </c:pt>
                <c:pt idx="104">
                  <c:v>15.5238809702425</c:v>
                </c:pt>
                <c:pt idx="105">
                  <c:v>15.528882220555101</c:v>
                </c:pt>
                <c:pt idx="106">
                  <c:v>15.5338834708677</c:v>
                </c:pt>
                <c:pt idx="107">
                  <c:v>15.538884721180199</c:v>
                </c:pt>
                <c:pt idx="108">
                  <c:v>15.5438859714928</c:v>
                </c:pt>
                <c:pt idx="109">
                  <c:v>15.5488872218054</c:v>
                </c:pt>
                <c:pt idx="110">
                  <c:v>15.553888472118</c:v>
                </c:pt>
                <c:pt idx="111">
                  <c:v>15.5588897224306</c:v>
                </c:pt>
                <c:pt idx="112">
                  <c:v>15.563890972743099</c:v>
                </c:pt>
                <c:pt idx="113">
                  <c:v>15.5688922230557</c:v>
                </c:pt>
                <c:pt idx="114">
                  <c:v>15.573893473368299</c:v>
                </c:pt>
                <c:pt idx="115">
                  <c:v>15.5788947236809</c:v>
                </c:pt>
                <c:pt idx="116">
                  <c:v>15.5838959739934</c:v>
                </c:pt>
                <c:pt idx="117">
                  <c:v>15.588897224306001</c:v>
                </c:pt>
                <c:pt idx="118">
                  <c:v>15.5938984746186</c:v>
                </c:pt>
                <c:pt idx="119">
                  <c:v>15.598899724931201</c:v>
                </c:pt>
                <c:pt idx="120">
                  <c:v>15.6039009752438</c:v>
                </c:pt>
                <c:pt idx="121">
                  <c:v>15.608902225556299</c:v>
                </c:pt>
                <c:pt idx="122">
                  <c:v>15.6139034758689</c:v>
                </c:pt>
                <c:pt idx="123">
                  <c:v>15.618904726181499</c:v>
                </c:pt>
                <c:pt idx="124">
                  <c:v>15.6239059764941</c:v>
                </c:pt>
                <c:pt idx="125">
                  <c:v>15.6289072268067</c:v>
                </c:pt>
                <c:pt idx="126">
                  <c:v>15.633908477119199</c:v>
                </c:pt>
                <c:pt idx="127">
                  <c:v>15.6389097274318</c:v>
                </c:pt>
                <c:pt idx="128">
                  <c:v>15.643910977744399</c:v>
                </c:pt>
                <c:pt idx="129">
                  <c:v>15.648912228057</c:v>
                </c:pt>
                <c:pt idx="130">
                  <c:v>15.6539134783695</c:v>
                </c:pt>
                <c:pt idx="131">
                  <c:v>15.658914728682101</c:v>
                </c:pt>
                <c:pt idx="132">
                  <c:v>15.6639159789947</c:v>
                </c:pt>
                <c:pt idx="133">
                  <c:v>15.668917229307301</c:v>
                </c:pt>
                <c:pt idx="134">
                  <c:v>15.6739184796199</c:v>
                </c:pt>
                <c:pt idx="135">
                  <c:v>15.678919729932399</c:v>
                </c:pt>
                <c:pt idx="136">
                  <c:v>15.683920980245</c:v>
                </c:pt>
                <c:pt idx="137">
                  <c:v>15.688922230557599</c:v>
                </c:pt>
                <c:pt idx="138">
                  <c:v>15.6939234808702</c:v>
                </c:pt>
                <c:pt idx="139">
                  <c:v>15.6989247311827</c:v>
                </c:pt>
                <c:pt idx="140">
                  <c:v>15.703925981495299</c:v>
                </c:pt>
                <c:pt idx="141">
                  <c:v>15.7089272318079</c:v>
                </c:pt>
                <c:pt idx="142">
                  <c:v>15.713928482120499</c:v>
                </c:pt>
                <c:pt idx="143">
                  <c:v>15.7189297324331</c:v>
                </c:pt>
                <c:pt idx="144">
                  <c:v>15.7239309827456</c:v>
                </c:pt>
                <c:pt idx="145">
                  <c:v>15.728932233058201</c:v>
                </c:pt>
                <c:pt idx="146">
                  <c:v>15.7339334833708</c:v>
                </c:pt>
                <c:pt idx="147">
                  <c:v>15.738934733683401</c:v>
                </c:pt>
                <c:pt idx="148">
                  <c:v>15.7439359839959</c:v>
                </c:pt>
                <c:pt idx="149">
                  <c:v>15.748937234308499</c:v>
                </c:pt>
                <c:pt idx="150">
                  <c:v>15.7539384846211</c:v>
                </c:pt>
                <c:pt idx="151">
                  <c:v>15.758939734933699</c:v>
                </c:pt>
                <c:pt idx="152">
                  <c:v>15.7639409852463</c:v>
                </c:pt>
                <c:pt idx="153">
                  <c:v>15.7689422355588</c:v>
                </c:pt>
                <c:pt idx="154">
                  <c:v>15.773943485871399</c:v>
                </c:pt>
                <c:pt idx="155">
                  <c:v>15.778944736184</c:v>
                </c:pt>
                <c:pt idx="156">
                  <c:v>15.783945986496599</c:v>
                </c:pt>
                <c:pt idx="157">
                  <c:v>15.7889472368092</c:v>
                </c:pt>
                <c:pt idx="158">
                  <c:v>15.7939484871217</c:v>
                </c:pt>
                <c:pt idx="159">
                  <c:v>15.798949737434301</c:v>
                </c:pt>
                <c:pt idx="160">
                  <c:v>15.8039509877469</c:v>
                </c:pt>
                <c:pt idx="161">
                  <c:v>15.808952238059501</c:v>
                </c:pt>
                <c:pt idx="162">
                  <c:v>15.813953488372</c:v>
                </c:pt>
                <c:pt idx="163">
                  <c:v>15.818954738684599</c:v>
                </c:pt>
                <c:pt idx="164">
                  <c:v>15.8239559889972</c:v>
                </c:pt>
                <c:pt idx="165">
                  <c:v>15.828957239309799</c:v>
                </c:pt>
                <c:pt idx="166">
                  <c:v>15.8339584896224</c:v>
                </c:pt>
                <c:pt idx="167">
                  <c:v>15.8389597399349</c:v>
                </c:pt>
                <c:pt idx="168">
                  <c:v>15.843960990247499</c:v>
                </c:pt>
                <c:pt idx="169">
                  <c:v>15.8489622405601</c:v>
                </c:pt>
                <c:pt idx="170">
                  <c:v>15.853963490872699</c:v>
                </c:pt>
                <c:pt idx="171">
                  <c:v>15.858964741185201</c:v>
                </c:pt>
                <c:pt idx="172">
                  <c:v>15.8639659914978</c:v>
                </c:pt>
                <c:pt idx="173">
                  <c:v>15.868967241810401</c:v>
                </c:pt>
                <c:pt idx="174">
                  <c:v>15.873968492123</c:v>
                </c:pt>
                <c:pt idx="175">
                  <c:v>15.878969742435601</c:v>
                </c:pt>
                <c:pt idx="176">
                  <c:v>15.8839709927481</c:v>
                </c:pt>
                <c:pt idx="177">
                  <c:v>15.888972243060699</c:v>
                </c:pt>
                <c:pt idx="178">
                  <c:v>15.8939734933733</c:v>
                </c:pt>
                <c:pt idx="179">
                  <c:v>15.898974743685899</c:v>
                </c:pt>
                <c:pt idx="180">
                  <c:v>15.903975993998399</c:v>
                </c:pt>
                <c:pt idx="181">
                  <c:v>15.908977244311</c:v>
                </c:pt>
                <c:pt idx="182">
                  <c:v>15.913978494623599</c:v>
                </c:pt>
                <c:pt idx="183">
                  <c:v>15.9189797449362</c:v>
                </c:pt>
                <c:pt idx="184">
                  <c:v>15.923980995248799</c:v>
                </c:pt>
                <c:pt idx="185">
                  <c:v>15.928982245561301</c:v>
                </c:pt>
                <c:pt idx="186">
                  <c:v>15.9339834958739</c:v>
                </c:pt>
                <c:pt idx="187">
                  <c:v>15.938984746186501</c:v>
                </c:pt>
                <c:pt idx="188">
                  <c:v>15.9439859964991</c:v>
                </c:pt>
                <c:pt idx="189">
                  <c:v>15.948987246811701</c:v>
                </c:pt>
                <c:pt idx="190">
                  <c:v>15.9539884971242</c:v>
                </c:pt>
                <c:pt idx="191">
                  <c:v>15.958989747436799</c:v>
                </c:pt>
                <c:pt idx="192">
                  <c:v>15.9639909977494</c:v>
                </c:pt>
                <c:pt idx="193">
                  <c:v>15.968992248061999</c:v>
                </c:pt>
                <c:pt idx="194">
                  <c:v>15.973993498374501</c:v>
                </c:pt>
                <c:pt idx="195">
                  <c:v>15.9789947486871</c:v>
                </c:pt>
                <c:pt idx="196">
                  <c:v>15.983995998999699</c:v>
                </c:pt>
                <c:pt idx="197">
                  <c:v>15.9889972493123</c:v>
                </c:pt>
                <c:pt idx="198">
                  <c:v>15.993998499624899</c:v>
                </c:pt>
                <c:pt idx="199">
                  <c:v>15.998999749937401</c:v>
                </c:pt>
                <c:pt idx="200">
                  <c:v>16.00400100025</c:v>
                </c:pt>
                <c:pt idx="201">
                  <c:v>16.009002250562599</c:v>
                </c:pt>
                <c:pt idx="202">
                  <c:v>16.014003500875202</c:v>
                </c:pt>
                <c:pt idx="203">
                  <c:v>16.019004751187701</c:v>
                </c:pt>
                <c:pt idx="204">
                  <c:v>16.0240060015003</c:v>
                </c:pt>
                <c:pt idx="205">
                  <c:v>16.029007251812899</c:v>
                </c:pt>
                <c:pt idx="206">
                  <c:v>16.034008502125499</c:v>
                </c:pt>
                <c:pt idx="207">
                  <c:v>16.039009752438101</c:v>
                </c:pt>
                <c:pt idx="208">
                  <c:v>16.044011002750601</c:v>
                </c:pt>
                <c:pt idx="209">
                  <c:v>16.0490122530632</c:v>
                </c:pt>
                <c:pt idx="210">
                  <c:v>16.054013503375799</c:v>
                </c:pt>
                <c:pt idx="211">
                  <c:v>16.059014753688398</c:v>
                </c:pt>
                <c:pt idx="212">
                  <c:v>16.064016004001001</c:v>
                </c:pt>
                <c:pt idx="213">
                  <c:v>16.069017254313501</c:v>
                </c:pt>
                <c:pt idx="214">
                  <c:v>16.0740185046261</c:v>
                </c:pt>
                <c:pt idx="215">
                  <c:v>16.079019754938699</c:v>
                </c:pt>
                <c:pt idx="216">
                  <c:v>16.084021005251302</c:v>
                </c:pt>
                <c:pt idx="217">
                  <c:v>16.089022255563801</c:v>
                </c:pt>
                <c:pt idx="218">
                  <c:v>16.0940235058764</c:v>
                </c:pt>
                <c:pt idx="219">
                  <c:v>16.099024756188999</c:v>
                </c:pt>
                <c:pt idx="220">
                  <c:v>16.104026006501599</c:v>
                </c:pt>
                <c:pt idx="221">
                  <c:v>16.109027256814201</c:v>
                </c:pt>
                <c:pt idx="222">
                  <c:v>16.114028507126701</c:v>
                </c:pt>
                <c:pt idx="223">
                  <c:v>16.1190297574393</c:v>
                </c:pt>
                <c:pt idx="224">
                  <c:v>16.124031007751899</c:v>
                </c:pt>
                <c:pt idx="225">
                  <c:v>16.129032258064498</c:v>
                </c:pt>
                <c:pt idx="226">
                  <c:v>16.134033508377001</c:v>
                </c:pt>
                <c:pt idx="227">
                  <c:v>16.139034758689601</c:v>
                </c:pt>
                <c:pt idx="228">
                  <c:v>16.1440360090022</c:v>
                </c:pt>
                <c:pt idx="229">
                  <c:v>16.149037259314799</c:v>
                </c:pt>
                <c:pt idx="230">
                  <c:v>16.154038509627402</c:v>
                </c:pt>
                <c:pt idx="231">
                  <c:v>16.159039759939901</c:v>
                </c:pt>
                <c:pt idx="232">
                  <c:v>16.1640410102525</c:v>
                </c:pt>
                <c:pt idx="233">
                  <c:v>16.169042260565099</c:v>
                </c:pt>
                <c:pt idx="234">
                  <c:v>16.174043510877699</c:v>
                </c:pt>
                <c:pt idx="235">
                  <c:v>16.179044761190202</c:v>
                </c:pt>
                <c:pt idx="236">
                  <c:v>16.184046011502801</c:v>
                </c:pt>
                <c:pt idx="237">
                  <c:v>16.1890472618154</c:v>
                </c:pt>
                <c:pt idx="238">
                  <c:v>16.194048512127999</c:v>
                </c:pt>
                <c:pt idx="239">
                  <c:v>16.199049762440598</c:v>
                </c:pt>
                <c:pt idx="240">
                  <c:v>16.204051012753101</c:v>
                </c:pt>
                <c:pt idx="241">
                  <c:v>16.209052263065701</c:v>
                </c:pt>
                <c:pt idx="242">
                  <c:v>16.2140535133783</c:v>
                </c:pt>
                <c:pt idx="243">
                  <c:v>16.219054763690899</c:v>
                </c:pt>
                <c:pt idx="244">
                  <c:v>16.224056014003502</c:v>
                </c:pt>
                <c:pt idx="245">
                  <c:v>16.229057264316001</c:v>
                </c:pt>
                <c:pt idx="246">
                  <c:v>16.2340585146286</c:v>
                </c:pt>
                <c:pt idx="247">
                  <c:v>16.239059764941199</c:v>
                </c:pt>
                <c:pt idx="248">
                  <c:v>16.244061015253799</c:v>
                </c:pt>
                <c:pt idx="249">
                  <c:v>16.249062265566302</c:v>
                </c:pt>
                <c:pt idx="250">
                  <c:v>16.254063515878901</c:v>
                </c:pt>
                <c:pt idx="251">
                  <c:v>16.2590647661915</c:v>
                </c:pt>
                <c:pt idx="252">
                  <c:v>16.264066016504099</c:v>
                </c:pt>
                <c:pt idx="253">
                  <c:v>16.269067266816698</c:v>
                </c:pt>
                <c:pt idx="254">
                  <c:v>16.274068517129201</c:v>
                </c:pt>
                <c:pt idx="255">
                  <c:v>16.279069767441801</c:v>
                </c:pt>
                <c:pt idx="256">
                  <c:v>16.2840710177544</c:v>
                </c:pt>
                <c:pt idx="257">
                  <c:v>16.289072268066999</c:v>
                </c:pt>
                <c:pt idx="258">
                  <c:v>16.294073518379498</c:v>
                </c:pt>
                <c:pt idx="259">
                  <c:v>16.299074768692101</c:v>
                </c:pt>
                <c:pt idx="260">
                  <c:v>16.3040760190047</c:v>
                </c:pt>
                <c:pt idx="261">
                  <c:v>16.309077269317299</c:v>
                </c:pt>
                <c:pt idx="262">
                  <c:v>16.314078519629899</c:v>
                </c:pt>
                <c:pt idx="263">
                  <c:v>16.319079769942402</c:v>
                </c:pt>
                <c:pt idx="264">
                  <c:v>16.324081020255001</c:v>
                </c:pt>
                <c:pt idx="265">
                  <c:v>16.3290822705676</c:v>
                </c:pt>
                <c:pt idx="266">
                  <c:v>16.334083520880199</c:v>
                </c:pt>
                <c:pt idx="267">
                  <c:v>16.339084771192798</c:v>
                </c:pt>
                <c:pt idx="268">
                  <c:v>16.344086021505301</c:v>
                </c:pt>
                <c:pt idx="269">
                  <c:v>16.349087271817901</c:v>
                </c:pt>
                <c:pt idx="270">
                  <c:v>16.3540885221305</c:v>
                </c:pt>
                <c:pt idx="271">
                  <c:v>16.359089772443099</c:v>
                </c:pt>
                <c:pt idx="272">
                  <c:v>16.364091022755598</c:v>
                </c:pt>
                <c:pt idx="273">
                  <c:v>16.369092273068201</c:v>
                </c:pt>
                <c:pt idx="274">
                  <c:v>16.3740935233808</c:v>
                </c:pt>
                <c:pt idx="275">
                  <c:v>16.379094773693399</c:v>
                </c:pt>
                <c:pt idx="276">
                  <c:v>16.384096024005999</c:v>
                </c:pt>
                <c:pt idx="277">
                  <c:v>16.389097274318502</c:v>
                </c:pt>
                <c:pt idx="278">
                  <c:v>16.394098524631101</c:v>
                </c:pt>
                <c:pt idx="279">
                  <c:v>16.3990997749437</c:v>
                </c:pt>
                <c:pt idx="280">
                  <c:v>16.404101025256299</c:v>
                </c:pt>
                <c:pt idx="281">
                  <c:v>16.409102275568799</c:v>
                </c:pt>
                <c:pt idx="282">
                  <c:v>16.414103525881401</c:v>
                </c:pt>
                <c:pt idx="283">
                  <c:v>16.419104776194001</c:v>
                </c:pt>
                <c:pt idx="284">
                  <c:v>16.4241060265066</c:v>
                </c:pt>
                <c:pt idx="285">
                  <c:v>16.429107276819199</c:v>
                </c:pt>
                <c:pt idx="286">
                  <c:v>16.434108527131698</c:v>
                </c:pt>
                <c:pt idx="287">
                  <c:v>16.439109777444301</c:v>
                </c:pt>
                <c:pt idx="288">
                  <c:v>16.4441110277569</c:v>
                </c:pt>
                <c:pt idx="289">
                  <c:v>16.449112278069499</c:v>
                </c:pt>
                <c:pt idx="290">
                  <c:v>16.454113528381999</c:v>
                </c:pt>
                <c:pt idx="291">
                  <c:v>16.459114778694602</c:v>
                </c:pt>
                <c:pt idx="292">
                  <c:v>16.464116029007201</c:v>
                </c:pt>
                <c:pt idx="293">
                  <c:v>16.4691172793198</c:v>
                </c:pt>
                <c:pt idx="294">
                  <c:v>16.474118529632399</c:v>
                </c:pt>
                <c:pt idx="295">
                  <c:v>16.479119779944899</c:v>
                </c:pt>
                <c:pt idx="296">
                  <c:v>16.484121030257501</c:v>
                </c:pt>
                <c:pt idx="297">
                  <c:v>16.489122280570101</c:v>
                </c:pt>
                <c:pt idx="298">
                  <c:v>16.4941235308827</c:v>
                </c:pt>
                <c:pt idx="299">
                  <c:v>16.499124781195299</c:v>
                </c:pt>
                <c:pt idx="300">
                  <c:v>16.504126031507798</c:v>
                </c:pt>
                <c:pt idx="301">
                  <c:v>16.509127281820401</c:v>
                </c:pt>
                <c:pt idx="302">
                  <c:v>16.514128532133</c:v>
                </c:pt>
                <c:pt idx="303">
                  <c:v>16.519129782445599</c:v>
                </c:pt>
                <c:pt idx="304">
                  <c:v>16.524131032758099</c:v>
                </c:pt>
                <c:pt idx="305">
                  <c:v>16.529132283070702</c:v>
                </c:pt>
                <c:pt idx="306">
                  <c:v>16.534133533383301</c:v>
                </c:pt>
                <c:pt idx="307">
                  <c:v>16.5391347836959</c:v>
                </c:pt>
                <c:pt idx="308">
                  <c:v>16.544136034008499</c:v>
                </c:pt>
                <c:pt idx="309">
                  <c:v>16.549137284320999</c:v>
                </c:pt>
                <c:pt idx="310">
                  <c:v>16.554138534633601</c:v>
                </c:pt>
                <c:pt idx="311">
                  <c:v>16.559139784946201</c:v>
                </c:pt>
                <c:pt idx="312">
                  <c:v>16.5641410352588</c:v>
                </c:pt>
                <c:pt idx="313">
                  <c:v>16.569142285571299</c:v>
                </c:pt>
                <c:pt idx="314">
                  <c:v>16.574143535883898</c:v>
                </c:pt>
                <c:pt idx="315">
                  <c:v>16.579144786196501</c:v>
                </c:pt>
                <c:pt idx="316">
                  <c:v>16.5841460365091</c:v>
                </c:pt>
                <c:pt idx="317">
                  <c:v>16.589147286821699</c:v>
                </c:pt>
                <c:pt idx="318">
                  <c:v>16.594148537134199</c:v>
                </c:pt>
                <c:pt idx="319">
                  <c:v>16.599149787446802</c:v>
                </c:pt>
                <c:pt idx="320">
                  <c:v>16.604151037759401</c:v>
                </c:pt>
                <c:pt idx="321">
                  <c:v>16.609152288072</c:v>
                </c:pt>
                <c:pt idx="322">
                  <c:v>16.6141535383845</c:v>
                </c:pt>
                <c:pt idx="323">
                  <c:v>16.619154788697099</c:v>
                </c:pt>
                <c:pt idx="324">
                  <c:v>16.624156039009701</c:v>
                </c:pt>
                <c:pt idx="325">
                  <c:v>16.629157289322301</c:v>
                </c:pt>
                <c:pt idx="326">
                  <c:v>16.6341585396349</c:v>
                </c:pt>
                <c:pt idx="327">
                  <c:v>16.639159789947399</c:v>
                </c:pt>
                <c:pt idx="328">
                  <c:v>16.644161040259998</c:v>
                </c:pt>
                <c:pt idx="329">
                  <c:v>16.649162290572601</c:v>
                </c:pt>
                <c:pt idx="330">
                  <c:v>16.6541635408852</c:v>
                </c:pt>
                <c:pt idx="331">
                  <c:v>16.659164791197799</c:v>
                </c:pt>
                <c:pt idx="332">
                  <c:v>16.664166041510299</c:v>
                </c:pt>
                <c:pt idx="333">
                  <c:v>16.669167291822902</c:v>
                </c:pt>
                <c:pt idx="334">
                  <c:v>16.674168542135501</c:v>
                </c:pt>
                <c:pt idx="335">
                  <c:v>16.6791697924481</c:v>
                </c:pt>
                <c:pt idx="336">
                  <c:v>16.6841710427606</c:v>
                </c:pt>
                <c:pt idx="337">
                  <c:v>16.689172293073199</c:v>
                </c:pt>
                <c:pt idx="338">
                  <c:v>16.694173543385801</c:v>
                </c:pt>
                <c:pt idx="339">
                  <c:v>16.699174793698401</c:v>
                </c:pt>
                <c:pt idx="340">
                  <c:v>16.704176044011</c:v>
                </c:pt>
                <c:pt idx="341">
                  <c:v>16.709177294323499</c:v>
                </c:pt>
                <c:pt idx="342">
                  <c:v>16.714178544636098</c:v>
                </c:pt>
                <c:pt idx="343">
                  <c:v>16.719179794948701</c:v>
                </c:pt>
                <c:pt idx="344">
                  <c:v>16.7241810452613</c:v>
                </c:pt>
                <c:pt idx="345">
                  <c:v>16.7291822955738</c:v>
                </c:pt>
                <c:pt idx="346">
                  <c:v>16.734183545886399</c:v>
                </c:pt>
                <c:pt idx="347">
                  <c:v>16.739184796199002</c:v>
                </c:pt>
                <c:pt idx="348">
                  <c:v>16.744186046511601</c:v>
                </c:pt>
                <c:pt idx="349">
                  <c:v>16.7491872968242</c:v>
                </c:pt>
                <c:pt idx="350">
                  <c:v>16.7541885471367</c:v>
                </c:pt>
                <c:pt idx="351">
                  <c:v>16.759189797449299</c:v>
                </c:pt>
                <c:pt idx="352">
                  <c:v>16.764191047761901</c:v>
                </c:pt>
                <c:pt idx="353">
                  <c:v>16.769192298074501</c:v>
                </c:pt>
                <c:pt idx="354">
                  <c:v>16.774193548387</c:v>
                </c:pt>
                <c:pt idx="355">
                  <c:v>16.779194798699599</c:v>
                </c:pt>
                <c:pt idx="356">
                  <c:v>16.784196049012198</c:v>
                </c:pt>
                <c:pt idx="357">
                  <c:v>16.789197299324801</c:v>
                </c:pt>
                <c:pt idx="358">
                  <c:v>16.7941985496374</c:v>
                </c:pt>
                <c:pt idx="359">
                  <c:v>16.7991997999499</c:v>
                </c:pt>
                <c:pt idx="360">
                  <c:v>16.804201050262499</c:v>
                </c:pt>
                <c:pt idx="361">
                  <c:v>16.809202300575102</c:v>
                </c:pt>
                <c:pt idx="362">
                  <c:v>16.814203550887701</c:v>
                </c:pt>
                <c:pt idx="363">
                  <c:v>16.8192048012003</c:v>
                </c:pt>
                <c:pt idx="364">
                  <c:v>16.8242060515128</c:v>
                </c:pt>
                <c:pt idx="365">
                  <c:v>16.829207301825399</c:v>
                </c:pt>
                <c:pt idx="366">
                  <c:v>16.834208552138001</c:v>
                </c:pt>
                <c:pt idx="367">
                  <c:v>16.839209802450601</c:v>
                </c:pt>
                <c:pt idx="368">
                  <c:v>16.8442110527631</c:v>
                </c:pt>
                <c:pt idx="369">
                  <c:v>16.849212303075699</c:v>
                </c:pt>
                <c:pt idx="370">
                  <c:v>16.854213553388298</c:v>
                </c:pt>
                <c:pt idx="371">
                  <c:v>16.859214803700901</c:v>
                </c:pt>
                <c:pt idx="372">
                  <c:v>16.8642160540135</c:v>
                </c:pt>
                <c:pt idx="373">
                  <c:v>16.869217304326</c:v>
                </c:pt>
                <c:pt idx="374">
                  <c:v>16.874218554638599</c:v>
                </c:pt>
                <c:pt idx="375">
                  <c:v>16.879219804951202</c:v>
                </c:pt>
                <c:pt idx="376">
                  <c:v>16.884221055263801</c:v>
                </c:pt>
                <c:pt idx="377">
                  <c:v>16.8892223055763</c:v>
                </c:pt>
                <c:pt idx="378">
                  <c:v>16.8942235558889</c:v>
                </c:pt>
                <c:pt idx="379">
                  <c:v>16.899224806201499</c:v>
                </c:pt>
                <c:pt idx="380">
                  <c:v>16.904226056514101</c:v>
                </c:pt>
                <c:pt idx="381">
                  <c:v>16.9092273068267</c:v>
                </c:pt>
                <c:pt idx="382">
                  <c:v>16.9142285571392</c:v>
                </c:pt>
                <c:pt idx="383">
                  <c:v>16.919229807451799</c:v>
                </c:pt>
                <c:pt idx="384">
                  <c:v>16.924231057764398</c:v>
                </c:pt>
                <c:pt idx="385">
                  <c:v>16.929232308077001</c:v>
                </c:pt>
                <c:pt idx="386">
                  <c:v>16.934233558389501</c:v>
                </c:pt>
                <c:pt idx="387">
                  <c:v>16.9392348087021</c:v>
                </c:pt>
                <c:pt idx="388">
                  <c:v>16.944236059014699</c:v>
                </c:pt>
                <c:pt idx="389">
                  <c:v>16.949237309327302</c:v>
                </c:pt>
                <c:pt idx="390">
                  <c:v>16.954238559639901</c:v>
                </c:pt>
                <c:pt idx="391">
                  <c:v>16.9592398099524</c:v>
                </c:pt>
                <c:pt idx="392">
                  <c:v>16.964241060265</c:v>
                </c:pt>
                <c:pt idx="393">
                  <c:v>16.969242310577599</c:v>
                </c:pt>
                <c:pt idx="394">
                  <c:v>16.974243560890201</c:v>
                </c:pt>
                <c:pt idx="395">
                  <c:v>16.9792448112028</c:v>
                </c:pt>
                <c:pt idx="396">
                  <c:v>16.9842460615153</c:v>
                </c:pt>
                <c:pt idx="397">
                  <c:v>16.989247311827899</c:v>
                </c:pt>
                <c:pt idx="398">
                  <c:v>16.994248562140498</c:v>
                </c:pt>
                <c:pt idx="399">
                  <c:v>16.999249812453101</c:v>
                </c:pt>
                <c:pt idx="400">
                  <c:v>17.004251062765601</c:v>
                </c:pt>
                <c:pt idx="401">
                  <c:v>17.0092523130782</c:v>
                </c:pt>
                <c:pt idx="402">
                  <c:v>17.014253563390799</c:v>
                </c:pt>
                <c:pt idx="403">
                  <c:v>17.019254813703402</c:v>
                </c:pt>
                <c:pt idx="404">
                  <c:v>17.024256064016001</c:v>
                </c:pt>
                <c:pt idx="405">
                  <c:v>17.0292573143285</c:v>
                </c:pt>
                <c:pt idx="406">
                  <c:v>17.0342585646411</c:v>
                </c:pt>
                <c:pt idx="407">
                  <c:v>17.039259814953699</c:v>
                </c:pt>
                <c:pt idx="408">
                  <c:v>17.044261065266301</c:v>
                </c:pt>
                <c:pt idx="409">
                  <c:v>17.049262315578801</c:v>
                </c:pt>
                <c:pt idx="410">
                  <c:v>17.0542635658914</c:v>
                </c:pt>
                <c:pt idx="411">
                  <c:v>17.059264816203999</c:v>
                </c:pt>
                <c:pt idx="412">
                  <c:v>17.064266066516598</c:v>
                </c:pt>
                <c:pt idx="413">
                  <c:v>17.069267316829201</c:v>
                </c:pt>
                <c:pt idx="414">
                  <c:v>17.074268567141701</c:v>
                </c:pt>
                <c:pt idx="415">
                  <c:v>17.0792698174543</c:v>
                </c:pt>
                <c:pt idx="416">
                  <c:v>17.084271067766899</c:v>
                </c:pt>
                <c:pt idx="417">
                  <c:v>17.089272318079502</c:v>
                </c:pt>
                <c:pt idx="418">
                  <c:v>17.094273568392001</c:v>
                </c:pt>
                <c:pt idx="419">
                  <c:v>17.0992748187046</c:v>
                </c:pt>
                <c:pt idx="420">
                  <c:v>17.1042760690172</c:v>
                </c:pt>
                <c:pt idx="421">
                  <c:v>17.109277319329799</c:v>
                </c:pt>
                <c:pt idx="422">
                  <c:v>17.114278569642401</c:v>
                </c:pt>
                <c:pt idx="423">
                  <c:v>17.119279819954901</c:v>
                </c:pt>
                <c:pt idx="424">
                  <c:v>17.1242810702675</c:v>
                </c:pt>
                <c:pt idx="425">
                  <c:v>17.129282320580099</c:v>
                </c:pt>
                <c:pt idx="426">
                  <c:v>17.134283570892698</c:v>
                </c:pt>
                <c:pt idx="427">
                  <c:v>17.139284821205301</c:v>
                </c:pt>
                <c:pt idx="428">
                  <c:v>17.144286071517801</c:v>
                </c:pt>
                <c:pt idx="429">
                  <c:v>17.1492873218304</c:v>
                </c:pt>
                <c:pt idx="430">
                  <c:v>17.154288572142999</c:v>
                </c:pt>
                <c:pt idx="431">
                  <c:v>17.159289822455602</c:v>
                </c:pt>
                <c:pt idx="432">
                  <c:v>17.164291072768101</c:v>
                </c:pt>
                <c:pt idx="433">
                  <c:v>17.1692923230807</c:v>
                </c:pt>
                <c:pt idx="434">
                  <c:v>17.1742935733933</c:v>
                </c:pt>
                <c:pt idx="435">
                  <c:v>17.179294823705899</c:v>
                </c:pt>
                <c:pt idx="436">
                  <c:v>17.184296074018501</c:v>
                </c:pt>
                <c:pt idx="437">
                  <c:v>17.189297324331001</c:v>
                </c:pt>
                <c:pt idx="438">
                  <c:v>17.1942985746436</c:v>
                </c:pt>
                <c:pt idx="439">
                  <c:v>17.199299824956199</c:v>
                </c:pt>
                <c:pt idx="440">
                  <c:v>17.204301075268798</c:v>
                </c:pt>
                <c:pt idx="441">
                  <c:v>17.209302325581302</c:v>
                </c:pt>
                <c:pt idx="442">
                  <c:v>17.214303575893901</c:v>
                </c:pt>
                <c:pt idx="443">
                  <c:v>17.2193048262065</c:v>
                </c:pt>
                <c:pt idx="444">
                  <c:v>17.224306076519099</c:v>
                </c:pt>
                <c:pt idx="445">
                  <c:v>17.229307326831702</c:v>
                </c:pt>
                <c:pt idx="446">
                  <c:v>17.234308577144201</c:v>
                </c:pt>
                <c:pt idx="447">
                  <c:v>17.2393098274568</c:v>
                </c:pt>
                <c:pt idx="448">
                  <c:v>17.2443110777694</c:v>
                </c:pt>
                <c:pt idx="449">
                  <c:v>17.249312328081999</c:v>
                </c:pt>
                <c:pt idx="450">
                  <c:v>17.254313578394498</c:v>
                </c:pt>
                <c:pt idx="451">
                  <c:v>17.259314828707101</c:v>
                </c:pt>
                <c:pt idx="452">
                  <c:v>17.2643160790197</c:v>
                </c:pt>
                <c:pt idx="453">
                  <c:v>17.269317329332299</c:v>
                </c:pt>
                <c:pt idx="454">
                  <c:v>17.274318579644898</c:v>
                </c:pt>
                <c:pt idx="455">
                  <c:v>17.279319829957402</c:v>
                </c:pt>
                <c:pt idx="456">
                  <c:v>17.284321080270001</c:v>
                </c:pt>
                <c:pt idx="457">
                  <c:v>17.2893223305826</c:v>
                </c:pt>
                <c:pt idx="458">
                  <c:v>17.294323580895199</c:v>
                </c:pt>
                <c:pt idx="459">
                  <c:v>17.299324831207802</c:v>
                </c:pt>
                <c:pt idx="460">
                  <c:v>17.304326081520301</c:v>
                </c:pt>
                <c:pt idx="461">
                  <c:v>17.3093273318329</c:v>
                </c:pt>
                <c:pt idx="462">
                  <c:v>17.3143285821455</c:v>
                </c:pt>
                <c:pt idx="463">
                  <c:v>17.319329832458099</c:v>
                </c:pt>
                <c:pt idx="464">
                  <c:v>17.324331082770598</c:v>
                </c:pt>
                <c:pt idx="465">
                  <c:v>17.329332333083201</c:v>
                </c:pt>
                <c:pt idx="466">
                  <c:v>17.3343335833958</c:v>
                </c:pt>
                <c:pt idx="467">
                  <c:v>17.339334833708399</c:v>
                </c:pt>
                <c:pt idx="468">
                  <c:v>17.344336084020998</c:v>
                </c:pt>
                <c:pt idx="469">
                  <c:v>17.349337334333502</c:v>
                </c:pt>
                <c:pt idx="470">
                  <c:v>17.354338584646101</c:v>
                </c:pt>
                <c:pt idx="471">
                  <c:v>17.3593398349587</c:v>
                </c:pt>
                <c:pt idx="472">
                  <c:v>17.364341085271299</c:v>
                </c:pt>
                <c:pt idx="473">
                  <c:v>17.369342335583799</c:v>
                </c:pt>
                <c:pt idx="474">
                  <c:v>17.374343585896401</c:v>
                </c:pt>
                <c:pt idx="475">
                  <c:v>17.379344836209</c:v>
                </c:pt>
                <c:pt idx="476">
                  <c:v>17.3843460865216</c:v>
                </c:pt>
                <c:pt idx="477">
                  <c:v>17.389347336834199</c:v>
                </c:pt>
                <c:pt idx="478">
                  <c:v>17.394348587146698</c:v>
                </c:pt>
                <c:pt idx="479">
                  <c:v>17.399349837459301</c:v>
                </c:pt>
                <c:pt idx="480">
                  <c:v>17.4043510877719</c:v>
                </c:pt>
                <c:pt idx="481">
                  <c:v>17.409352338084499</c:v>
                </c:pt>
                <c:pt idx="482">
                  <c:v>17.414353588397098</c:v>
                </c:pt>
                <c:pt idx="483">
                  <c:v>17.419354838709602</c:v>
                </c:pt>
              </c:numCache>
            </c:numRef>
          </c:cat>
          <c:val>
            <c:numRef>
              <c:f>Sheet1!$B$1:$B$484</c:f>
              <c:numCache>
                <c:formatCode>General</c:formatCode>
                <c:ptCount val="484"/>
                <c:pt idx="0">
                  <c:v>-1.2511153025140401E-2</c:v>
                </c:pt>
                <c:pt idx="1">
                  <c:v>-5.0948577052315003E-3</c:v>
                </c:pt>
                <c:pt idx="2">
                  <c:v>-2.6551794177643998E-4</c:v>
                </c:pt>
                <c:pt idx="3">
                  <c:v>2.52160000299766E-3</c:v>
                </c:pt>
                <c:pt idx="4">
                  <c:v>3.9472308141637403E-3</c:v>
                </c:pt>
                <c:pt idx="5">
                  <c:v>4.6240652648891498E-3</c:v>
                </c:pt>
                <c:pt idx="6">
                  <c:v>5.01031932453843E-3</c:v>
                </c:pt>
                <c:pt idx="7">
                  <c:v>5.3615342318206003E-3</c:v>
                </c:pt>
                <c:pt idx="8">
                  <c:v>5.7960727464942798E-3</c:v>
                </c:pt>
                <c:pt idx="9">
                  <c:v>6.3633767855050599E-3</c:v>
                </c:pt>
                <c:pt idx="10">
                  <c:v>7.0863249813491302E-3</c:v>
                </c:pt>
                <c:pt idx="11">
                  <c:v>8.0073740801956898E-3</c:v>
                </c:pt>
                <c:pt idx="12">
                  <c:v>9.1861621986399598E-3</c:v>
                </c:pt>
                <c:pt idx="13">
                  <c:v>1.07401190525616E-2</c:v>
                </c:pt>
                <c:pt idx="14">
                  <c:v>1.2821138484950201E-2</c:v>
                </c:pt>
                <c:pt idx="15">
                  <c:v>1.5619864824737199E-2</c:v>
                </c:pt>
                <c:pt idx="16">
                  <c:v>1.9144501825076699E-2</c:v>
                </c:pt>
                <c:pt idx="17">
                  <c:v>2.2775656778307601E-2</c:v>
                </c:pt>
                <c:pt idx="18">
                  <c:v>2.4980022723884901E-2</c:v>
                </c:pt>
                <c:pt idx="19">
                  <c:v>2.45432760732665E-2</c:v>
                </c:pt>
                <c:pt idx="20">
                  <c:v>2.19779232500164E-2</c:v>
                </c:pt>
                <c:pt idx="21">
                  <c:v>1.8703411457684501E-2</c:v>
                </c:pt>
                <c:pt idx="22">
                  <c:v>1.6112181338185701E-2</c:v>
                </c:pt>
                <c:pt idx="23">
                  <c:v>1.4309292600679299E-2</c:v>
                </c:pt>
                <c:pt idx="24">
                  <c:v>1.31393763936171E-2</c:v>
                </c:pt>
                <c:pt idx="25">
                  <c:v>1.2486173300916399E-2</c:v>
                </c:pt>
                <c:pt idx="26">
                  <c:v>1.2237821724193401E-2</c:v>
                </c:pt>
                <c:pt idx="27">
                  <c:v>1.23346749848632E-2</c:v>
                </c:pt>
                <c:pt idx="28">
                  <c:v>1.27122862264487E-2</c:v>
                </c:pt>
                <c:pt idx="29">
                  <c:v>1.3359817784409899E-2</c:v>
                </c:pt>
                <c:pt idx="30">
                  <c:v>1.42448959891774E-2</c:v>
                </c:pt>
                <c:pt idx="31">
                  <c:v>1.53803365161524E-2</c:v>
                </c:pt>
                <c:pt idx="32">
                  <c:v>1.6733528435417599E-2</c:v>
                </c:pt>
                <c:pt idx="33">
                  <c:v>1.82898089413293E-2</c:v>
                </c:pt>
                <c:pt idx="34">
                  <c:v>1.9946796228482101E-2</c:v>
                </c:pt>
                <c:pt idx="35">
                  <c:v>2.1563381731951499E-2</c:v>
                </c:pt>
                <c:pt idx="36">
                  <c:v>2.2887221790494801E-2</c:v>
                </c:pt>
                <c:pt idx="37">
                  <c:v>2.3660750538343302E-2</c:v>
                </c:pt>
                <c:pt idx="38">
                  <c:v>2.3670912942158201E-2</c:v>
                </c:pt>
                <c:pt idx="39">
                  <c:v>2.28798296298524E-2</c:v>
                </c:pt>
                <c:pt idx="40">
                  <c:v>2.1400184417384598E-2</c:v>
                </c:pt>
                <c:pt idx="41">
                  <c:v>1.94549381805692E-2</c:v>
                </c:pt>
                <c:pt idx="42">
                  <c:v>1.72588399674054E-2</c:v>
                </c:pt>
                <c:pt idx="43">
                  <c:v>1.50158603362798E-2</c:v>
                </c:pt>
                <c:pt idx="44">
                  <c:v>1.28575492084599E-2</c:v>
                </c:pt>
                <c:pt idx="45">
                  <c:v>1.0865951801192601E-2</c:v>
                </c:pt>
                <c:pt idx="46">
                  <c:v>9.0820968065802605E-3</c:v>
                </c:pt>
                <c:pt idx="47">
                  <c:v>7.5235597836763998E-3</c:v>
                </c:pt>
                <c:pt idx="48">
                  <c:v>6.1788858530506799E-3</c:v>
                </c:pt>
                <c:pt idx="49">
                  <c:v>5.0316069626489901E-3</c:v>
                </c:pt>
                <c:pt idx="50">
                  <c:v>4.0536960466781699E-3</c:v>
                </c:pt>
                <c:pt idx="51">
                  <c:v>3.2274123993497801E-3</c:v>
                </c:pt>
                <c:pt idx="52">
                  <c:v>2.5190420266013301E-3</c:v>
                </c:pt>
                <c:pt idx="53">
                  <c:v>5.0950732799215403E-3</c:v>
                </c:pt>
                <c:pt idx="54">
                  <c:v>6.9291008018774096E-3</c:v>
                </c:pt>
                <c:pt idx="55">
                  <c:v>6.2995833863187202E-3</c:v>
                </c:pt>
                <c:pt idx="56">
                  <c:v>5.2005028322648604E-3</c:v>
                </c:pt>
                <c:pt idx="57">
                  <c:v>4.3172010408354796E-3</c:v>
                </c:pt>
                <c:pt idx="58">
                  <c:v>3.7973160016101402E-3</c:v>
                </c:pt>
                <c:pt idx="59">
                  <c:v>3.5872670400837001E-3</c:v>
                </c:pt>
                <c:pt idx="60">
                  <c:v>3.59008652752464E-3</c:v>
                </c:pt>
                <c:pt idx="61">
                  <c:v>3.7270436736121602E-3</c:v>
                </c:pt>
                <c:pt idx="62">
                  <c:v>3.9488088020654703E-3</c:v>
                </c:pt>
                <c:pt idx="63">
                  <c:v>4.2527060061434202E-3</c:v>
                </c:pt>
                <c:pt idx="64">
                  <c:v>4.6314549179192104E-3</c:v>
                </c:pt>
                <c:pt idx="65">
                  <c:v>5.0931505223813798E-3</c:v>
                </c:pt>
                <c:pt idx="66">
                  <c:v>5.6966885857895897E-3</c:v>
                </c:pt>
                <c:pt idx="67">
                  <c:v>6.4683144387361197E-3</c:v>
                </c:pt>
                <c:pt idx="68">
                  <c:v>7.4811363318692398E-3</c:v>
                </c:pt>
                <c:pt idx="69">
                  <c:v>8.8069470784473795E-3</c:v>
                </c:pt>
                <c:pt idx="70">
                  <c:v>1.0597823569687701E-2</c:v>
                </c:pt>
                <c:pt idx="71">
                  <c:v>1.3045014289036601E-2</c:v>
                </c:pt>
                <c:pt idx="72">
                  <c:v>1.6523442299535201E-2</c:v>
                </c:pt>
                <c:pt idx="73">
                  <c:v>2.15692153665209E-2</c:v>
                </c:pt>
                <c:pt idx="74">
                  <c:v>2.9211889079278502E-2</c:v>
                </c:pt>
                <c:pt idx="75">
                  <c:v>4.1008341931519497E-2</c:v>
                </c:pt>
                <c:pt idx="76">
                  <c:v>5.9107001321157503E-2</c:v>
                </c:pt>
                <c:pt idx="77">
                  <c:v>8.4131894287877401E-2</c:v>
                </c:pt>
                <c:pt idx="78">
                  <c:v>0.107661225531768</c:v>
                </c:pt>
                <c:pt idx="79">
                  <c:v>0.101752784676314</c:v>
                </c:pt>
                <c:pt idx="80">
                  <c:v>5.1085633019210597E-2</c:v>
                </c:pt>
                <c:pt idx="81">
                  <c:v>1.4806675478691901E-3</c:v>
                </c:pt>
                <c:pt idx="82">
                  <c:v>-1.7827955251535899E-2</c:v>
                </c:pt>
                <c:pt idx="83">
                  <c:v>-1.69556119560061E-2</c:v>
                </c:pt>
                <c:pt idx="84">
                  <c:v>-1.0363991326859501E-2</c:v>
                </c:pt>
                <c:pt idx="85">
                  <c:v>-4.0574304915168098E-3</c:v>
                </c:pt>
                <c:pt idx="86">
                  <c:v>6.4453272195321798E-4</c:v>
                </c:pt>
                <c:pt idx="87">
                  <c:v>3.7011892751226002E-3</c:v>
                </c:pt>
                <c:pt idx="88">
                  <c:v>5.5390184147827903E-3</c:v>
                </c:pt>
                <c:pt idx="89">
                  <c:v>6.6872672379548401E-3</c:v>
                </c:pt>
                <c:pt idx="90">
                  <c:v>7.5047249649275597E-3</c:v>
                </c:pt>
                <c:pt idx="91">
                  <c:v>8.2470957358575306E-3</c:v>
                </c:pt>
                <c:pt idx="92">
                  <c:v>9.0284820063931299E-3</c:v>
                </c:pt>
                <c:pt idx="93">
                  <c:v>9.8865060328408704E-3</c:v>
                </c:pt>
                <c:pt idx="94">
                  <c:v>1.0841504335005E-2</c:v>
                </c:pt>
                <c:pt idx="95">
                  <c:v>1.1887814091706E-2</c:v>
                </c:pt>
                <c:pt idx="96">
                  <c:v>1.30509696692378E-2</c:v>
                </c:pt>
                <c:pt idx="97">
                  <c:v>1.4349140402576101E-2</c:v>
                </c:pt>
                <c:pt idx="98">
                  <c:v>1.5812302200741601E-2</c:v>
                </c:pt>
                <c:pt idx="99">
                  <c:v>1.7466456092505901E-2</c:v>
                </c:pt>
                <c:pt idx="100">
                  <c:v>1.93455328643986E-2</c:v>
                </c:pt>
                <c:pt idx="101">
                  <c:v>2.1457519816260099E-2</c:v>
                </c:pt>
                <c:pt idx="102">
                  <c:v>2.3792698346675901E-2</c:v>
                </c:pt>
                <c:pt idx="103">
                  <c:v>2.62755729155357E-2</c:v>
                </c:pt>
                <c:pt idx="104">
                  <c:v>2.8758928950995102E-2</c:v>
                </c:pt>
                <c:pt idx="105">
                  <c:v>3.10074756494697E-2</c:v>
                </c:pt>
                <c:pt idx="106">
                  <c:v>3.2769034678703103E-2</c:v>
                </c:pt>
                <c:pt idx="107">
                  <c:v>3.3867872844438499E-2</c:v>
                </c:pt>
                <c:pt idx="108">
                  <c:v>3.43000211082704E-2</c:v>
                </c:pt>
                <c:pt idx="109">
                  <c:v>3.41934021726037E-2</c:v>
                </c:pt>
                <c:pt idx="110">
                  <c:v>3.3682086727633398E-2</c:v>
                </c:pt>
                <c:pt idx="111">
                  <c:v>3.2712249783188402E-2</c:v>
                </c:pt>
                <c:pt idx="112">
                  <c:v>3.1000925252717599E-2</c:v>
                </c:pt>
                <c:pt idx="113">
                  <c:v>2.8258051270543899E-2</c:v>
                </c:pt>
                <c:pt idx="114">
                  <c:v>2.4526299387346701E-2</c:v>
                </c:pt>
                <c:pt idx="115">
                  <c:v>2.0217984546732501E-2</c:v>
                </c:pt>
                <c:pt idx="116">
                  <c:v>1.6140966370419899E-2</c:v>
                </c:pt>
                <c:pt idx="117">
                  <c:v>1.2744043570302699E-2</c:v>
                </c:pt>
                <c:pt idx="118">
                  <c:v>9.9176280839875994E-3</c:v>
                </c:pt>
                <c:pt idx="119">
                  <c:v>7.5542872333256199E-3</c:v>
                </c:pt>
                <c:pt idx="120">
                  <c:v>5.5602717449691396E-3</c:v>
                </c:pt>
                <c:pt idx="121">
                  <c:v>3.85883275655552E-3</c:v>
                </c:pt>
                <c:pt idx="122">
                  <c:v>2.3885814236863502E-3</c:v>
                </c:pt>
                <c:pt idx="123">
                  <c:v>1.1062881524509299E-3</c:v>
                </c:pt>
                <c:pt idx="124" formatCode="0.00E+00">
                  <c:v>-1.5567285796375002E-5</c:v>
                </c:pt>
                <c:pt idx="125">
                  <c:v>-9.8664446674518401E-4</c:v>
                </c:pt>
                <c:pt idx="126">
                  <c:v>-1.80474564720623E-3</c:v>
                </c:pt>
                <c:pt idx="127">
                  <c:v>-2.4603642683516899E-3</c:v>
                </c:pt>
                <c:pt idx="128">
                  <c:v>-2.9490472628392701E-3</c:v>
                </c:pt>
                <c:pt idx="129">
                  <c:v>-3.2730509317422298E-3</c:v>
                </c:pt>
                <c:pt idx="130">
                  <c:v>-3.4399079311596601E-3</c:v>
                </c:pt>
                <c:pt idx="131">
                  <c:v>-3.4881260244627702E-3</c:v>
                </c:pt>
                <c:pt idx="132">
                  <c:v>-3.4433924523198101E-3</c:v>
                </c:pt>
                <c:pt idx="133">
                  <c:v>-3.3425599183490701E-3</c:v>
                </c:pt>
                <c:pt idx="134">
                  <c:v>-3.19643457506815E-3</c:v>
                </c:pt>
                <c:pt idx="135">
                  <c:v>-3.02952254662595E-3</c:v>
                </c:pt>
                <c:pt idx="136">
                  <c:v>-2.8427445871263002E-3</c:v>
                </c:pt>
                <c:pt idx="137">
                  <c:v>-2.64698697228773E-3</c:v>
                </c:pt>
                <c:pt idx="138">
                  <c:v>-2.4140024271106799E-3</c:v>
                </c:pt>
                <c:pt idx="139">
                  <c:v>-2.1792313816547402E-3</c:v>
                </c:pt>
                <c:pt idx="140">
                  <c:v>-1.9496464992362001E-3</c:v>
                </c:pt>
                <c:pt idx="141">
                  <c:v>-1.7213520742986601E-3</c:v>
                </c:pt>
                <c:pt idx="142">
                  <c:v>-1.4889826834259001E-3</c:v>
                </c:pt>
                <c:pt idx="143">
                  <c:v>-1.28265087673257E-3</c:v>
                </c:pt>
                <c:pt idx="144">
                  <c:v>-1.03331125662327E-3</c:v>
                </c:pt>
                <c:pt idx="145">
                  <c:v>2.6337319365903398E-3</c:v>
                </c:pt>
                <c:pt idx="146">
                  <c:v>5.6614545553106601E-3</c:v>
                </c:pt>
                <c:pt idx="147">
                  <c:v>6.0872484616563997E-3</c:v>
                </c:pt>
                <c:pt idx="148">
                  <c:v>5.7198972893678403E-3</c:v>
                </c:pt>
                <c:pt idx="149">
                  <c:v>5.5463593969107697E-3</c:v>
                </c:pt>
                <c:pt idx="150">
                  <c:v>5.8298098677113898E-3</c:v>
                </c:pt>
                <c:pt idx="151">
                  <c:v>6.5849025310457899E-3</c:v>
                </c:pt>
                <c:pt idx="152">
                  <c:v>7.8134208616386595E-3</c:v>
                </c:pt>
                <c:pt idx="153">
                  <c:v>9.6015840681431697E-3</c:v>
                </c:pt>
                <c:pt idx="154">
                  <c:v>1.2139625160361401E-2</c:v>
                </c:pt>
                <c:pt idx="155">
                  <c:v>1.5899473231541499E-2</c:v>
                </c:pt>
                <c:pt idx="156">
                  <c:v>2.1689319778169298E-2</c:v>
                </c:pt>
                <c:pt idx="157">
                  <c:v>3.1261023754670998E-2</c:v>
                </c:pt>
                <c:pt idx="158">
                  <c:v>4.8108353616402803E-2</c:v>
                </c:pt>
                <c:pt idx="159">
                  <c:v>7.9892174461031501E-2</c:v>
                </c:pt>
                <c:pt idx="160">
                  <c:v>0.14029986202858899</c:v>
                </c:pt>
                <c:pt idx="161">
                  <c:v>0.23686097683303101</c:v>
                </c:pt>
                <c:pt idx="162">
                  <c:v>0.31006584273479298</c:v>
                </c:pt>
                <c:pt idx="163">
                  <c:v>0.210972822784044</c:v>
                </c:pt>
                <c:pt idx="164">
                  <c:v>4.6291794074166696E-3</c:v>
                </c:pt>
                <c:pt idx="165">
                  <c:v>-4.4292248645660198E-2</c:v>
                </c:pt>
                <c:pt idx="166">
                  <c:v>-3.7660986611923103E-2</c:v>
                </c:pt>
                <c:pt idx="167">
                  <c:v>-2.5642857109027799E-2</c:v>
                </c:pt>
                <c:pt idx="168">
                  <c:v>-1.50127359642763E-2</c:v>
                </c:pt>
                <c:pt idx="169">
                  <c:v>-6.9418680976365797E-3</c:v>
                </c:pt>
                <c:pt idx="170">
                  <c:v>-1.48324663670408E-3</c:v>
                </c:pt>
                <c:pt idx="171">
                  <c:v>1.7616517630841E-3</c:v>
                </c:pt>
                <c:pt idx="172">
                  <c:v>3.45899217213723E-3</c:v>
                </c:pt>
                <c:pt idx="173">
                  <c:v>4.2561842519364202E-3</c:v>
                </c:pt>
                <c:pt idx="174">
                  <c:v>4.6405498791350199E-3</c:v>
                </c:pt>
                <c:pt idx="175">
                  <c:v>4.8945605871457201E-3</c:v>
                </c:pt>
                <c:pt idx="176">
                  <c:v>5.1752687020506097E-3</c:v>
                </c:pt>
                <c:pt idx="177">
                  <c:v>5.5241924761206098E-3</c:v>
                </c:pt>
                <c:pt idx="178">
                  <c:v>5.9429196960165999E-3</c:v>
                </c:pt>
                <c:pt idx="179">
                  <c:v>6.43172607412139E-3</c:v>
                </c:pt>
                <c:pt idx="180">
                  <c:v>6.9850877869197699E-3</c:v>
                </c:pt>
                <c:pt idx="181">
                  <c:v>7.6184812184931904E-3</c:v>
                </c:pt>
                <c:pt idx="182">
                  <c:v>8.3461863825142497E-3</c:v>
                </c:pt>
                <c:pt idx="183">
                  <c:v>9.2057265459376102E-3</c:v>
                </c:pt>
                <c:pt idx="184">
                  <c:v>1.02403095324305E-2</c:v>
                </c:pt>
                <c:pt idx="185">
                  <c:v>1.15222472592507E-2</c:v>
                </c:pt>
                <c:pt idx="186">
                  <c:v>1.3144342696819101E-2</c:v>
                </c:pt>
                <c:pt idx="187">
                  <c:v>1.52352874956342E-2</c:v>
                </c:pt>
                <c:pt idx="188">
                  <c:v>1.7910793440029101E-2</c:v>
                </c:pt>
                <c:pt idx="189">
                  <c:v>2.1156654338749501E-2</c:v>
                </c:pt>
                <c:pt idx="190">
                  <c:v>2.4499826449015199E-2</c:v>
                </c:pt>
                <c:pt idx="191">
                  <c:v>2.6842007020127501E-2</c:v>
                </c:pt>
                <c:pt idx="192">
                  <c:v>2.72369435801318E-2</c:v>
                </c:pt>
                <c:pt idx="193">
                  <c:v>2.5833043410461699E-2</c:v>
                </c:pt>
                <c:pt idx="194">
                  <c:v>2.3670477231646999E-2</c:v>
                </c:pt>
                <c:pt idx="195">
                  <c:v>2.19764409667818E-2</c:v>
                </c:pt>
                <c:pt idx="196">
                  <c:v>2.11237462316454E-2</c:v>
                </c:pt>
                <c:pt idx="197">
                  <c:v>2.0997483455355199E-2</c:v>
                </c:pt>
                <c:pt idx="198">
                  <c:v>2.1465900306570002E-2</c:v>
                </c:pt>
                <c:pt idx="199">
                  <c:v>2.24023945424477E-2</c:v>
                </c:pt>
                <c:pt idx="200">
                  <c:v>2.36262053473777E-2</c:v>
                </c:pt>
                <c:pt idx="201">
                  <c:v>2.4898971106917401E-2</c:v>
                </c:pt>
                <c:pt idx="202">
                  <c:v>2.5904991625504501E-2</c:v>
                </c:pt>
                <c:pt idx="203">
                  <c:v>2.6316276490404002E-2</c:v>
                </c:pt>
                <c:pt idx="204">
                  <c:v>2.5896489996929801E-2</c:v>
                </c:pt>
                <c:pt idx="205">
                  <c:v>2.4594484465072699E-2</c:v>
                </c:pt>
                <c:pt idx="206">
                  <c:v>2.25527003681553E-2</c:v>
                </c:pt>
                <c:pt idx="207">
                  <c:v>2.00228296666289E-2</c:v>
                </c:pt>
                <c:pt idx="208">
                  <c:v>1.72809427672636E-2</c:v>
                </c:pt>
                <c:pt idx="209">
                  <c:v>1.45561630143919E-2</c:v>
                </c:pt>
                <c:pt idx="210">
                  <c:v>1.2010358281679101E-2</c:v>
                </c:pt>
                <c:pt idx="211">
                  <c:v>9.7335855885366494E-3</c:v>
                </c:pt>
                <c:pt idx="212">
                  <c:v>7.7601203844111901E-3</c:v>
                </c:pt>
                <c:pt idx="213">
                  <c:v>6.0867953713003003E-3</c:v>
                </c:pt>
                <c:pt idx="214">
                  <c:v>4.6902720462867796E-3</c:v>
                </c:pt>
                <c:pt idx="215">
                  <c:v>3.5388300638191901E-3</c:v>
                </c:pt>
                <c:pt idx="216">
                  <c:v>2.5997215324062902E-3</c:v>
                </c:pt>
                <c:pt idx="217">
                  <c:v>1.8407951706334699E-3</c:v>
                </c:pt>
                <c:pt idx="218">
                  <c:v>1.2357041989046801E-3</c:v>
                </c:pt>
                <c:pt idx="219">
                  <c:v>7.5898506237012599E-4</c:v>
                </c:pt>
                <c:pt idx="220">
                  <c:v>3.86000780342177E-4</c:v>
                </c:pt>
                <c:pt idx="221" formatCode="0.00E+00">
                  <c:v>8.4115717191399195E-5</c:v>
                </c:pt>
                <c:pt idx="222">
                  <c:v>4.6169993022980903E-3</c:v>
                </c:pt>
                <c:pt idx="223">
                  <c:v>6.0413625463766902E-3</c:v>
                </c:pt>
                <c:pt idx="224">
                  <c:v>5.5682138248754403E-3</c:v>
                </c:pt>
                <c:pt idx="225">
                  <c:v>4.6697630773691696E-3</c:v>
                </c:pt>
                <c:pt idx="226">
                  <c:v>3.98532654917471E-3</c:v>
                </c:pt>
                <c:pt idx="227">
                  <c:v>3.7006876484220602E-3</c:v>
                </c:pt>
                <c:pt idx="228">
                  <c:v>3.7530365997564602E-3</c:v>
                </c:pt>
                <c:pt idx="229">
                  <c:v>4.0445490557916098E-3</c:v>
                </c:pt>
                <c:pt idx="230">
                  <c:v>4.4966275004160597E-3</c:v>
                </c:pt>
                <c:pt idx="231">
                  <c:v>5.0680619397882E-3</c:v>
                </c:pt>
                <c:pt idx="232">
                  <c:v>5.8070873017933098E-3</c:v>
                </c:pt>
                <c:pt idx="233">
                  <c:v>6.7527898556441401E-3</c:v>
                </c:pt>
                <c:pt idx="234">
                  <c:v>7.9863172589738698E-3</c:v>
                </c:pt>
                <c:pt idx="235">
                  <c:v>9.6269756028397602E-3</c:v>
                </c:pt>
                <c:pt idx="236">
                  <c:v>1.1877236939011399E-2</c:v>
                </c:pt>
                <c:pt idx="237">
                  <c:v>1.5052226206044E-2</c:v>
                </c:pt>
                <c:pt idx="238">
                  <c:v>1.9716855508709899E-2</c:v>
                </c:pt>
                <c:pt idx="239">
                  <c:v>2.68060052591838E-2</c:v>
                </c:pt>
                <c:pt idx="240">
                  <c:v>3.8017134612404503E-2</c:v>
                </c:pt>
                <c:pt idx="241">
                  <c:v>5.6148250885989903E-2</c:v>
                </c:pt>
                <c:pt idx="242">
                  <c:v>8.4190395641620397E-2</c:v>
                </c:pt>
                <c:pt idx="243">
                  <c:v>0.118976132956279</c:v>
                </c:pt>
                <c:pt idx="244">
                  <c:v>0.13234854868023699</c:v>
                </c:pt>
                <c:pt idx="245">
                  <c:v>8.3456944157915602E-2</c:v>
                </c:pt>
                <c:pt idx="246">
                  <c:v>1.1650546375265001E-2</c:v>
                </c:pt>
                <c:pt idx="247">
                  <c:v>-1.92107217542377E-2</c:v>
                </c:pt>
                <c:pt idx="248">
                  <c:v>-2.1281559393614601E-2</c:v>
                </c:pt>
                <c:pt idx="249">
                  <c:v>-1.4320597330916901E-2</c:v>
                </c:pt>
                <c:pt idx="250">
                  <c:v>-7.0742422550779697E-3</c:v>
                </c:pt>
                <c:pt idx="251">
                  <c:v>-1.52395629374937E-3</c:v>
                </c:pt>
                <c:pt idx="252">
                  <c:v>2.1236224778375802E-3</c:v>
                </c:pt>
                <c:pt idx="253">
                  <c:v>4.3030256612146796E-3</c:v>
                </c:pt>
                <c:pt idx="254">
                  <c:v>5.5270300125361696E-3</c:v>
                </c:pt>
                <c:pt idx="255">
                  <c:v>6.2956991221349897E-3</c:v>
                </c:pt>
                <c:pt idx="256">
                  <c:v>6.9025325551359202E-3</c:v>
                </c:pt>
                <c:pt idx="257">
                  <c:v>7.5029209512092899E-3</c:v>
                </c:pt>
                <c:pt idx="258">
                  <c:v>8.1361444275565697E-3</c:v>
                </c:pt>
                <c:pt idx="259">
                  <c:v>8.8440570414494192E-3</c:v>
                </c:pt>
                <c:pt idx="260">
                  <c:v>9.6269249989444205E-3</c:v>
                </c:pt>
                <c:pt idx="261">
                  <c:v>1.04870319192805E-2</c:v>
                </c:pt>
                <c:pt idx="262">
                  <c:v>1.1440549911296701E-2</c:v>
                </c:pt>
                <c:pt idx="263">
                  <c:v>1.2495064060160099E-2</c:v>
                </c:pt>
                <c:pt idx="264">
                  <c:v>1.36462462196859E-2</c:v>
                </c:pt>
                <c:pt idx="265">
                  <c:v>1.4954906082823899E-2</c:v>
                </c:pt>
                <c:pt idx="266">
                  <c:v>1.64551165650056E-2</c:v>
                </c:pt>
                <c:pt idx="267">
                  <c:v>1.8181317026924999E-2</c:v>
                </c:pt>
                <c:pt idx="268">
                  <c:v>2.0174868951249699E-2</c:v>
                </c:pt>
                <c:pt idx="269">
                  <c:v>2.24671342086354E-2</c:v>
                </c:pt>
                <c:pt idx="270">
                  <c:v>2.50776519252526E-2</c:v>
                </c:pt>
                <c:pt idx="271">
                  <c:v>2.7981922213452699E-2</c:v>
                </c:pt>
                <c:pt idx="272">
                  <c:v>3.1099121512498801E-2</c:v>
                </c:pt>
                <c:pt idx="273">
                  <c:v>3.4262268950490199E-2</c:v>
                </c:pt>
                <c:pt idx="274">
                  <c:v>3.7217886436589902E-2</c:v>
                </c:pt>
                <c:pt idx="275">
                  <c:v>3.9567036103954401E-2</c:v>
                </c:pt>
                <c:pt idx="276">
                  <c:v>4.0701941350358803E-2</c:v>
                </c:pt>
                <c:pt idx="277">
                  <c:v>3.9909026936718203E-2</c:v>
                </c:pt>
                <c:pt idx="278">
                  <c:v>3.69743592400451E-2</c:v>
                </c:pt>
                <c:pt idx="279">
                  <c:v>3.2414187325491499E-2</c:v>
                </c:pt>
                <c:pt idx="280">
                  <c:v>2.7232686813584601E-2</c:v>
                </c:pt>
                <c:pt idx="281">
                  <c:v>2.2524842818510599E-2</c:v>
                </c:pt>
                <c:pt idx="282">
                  <c:v>1.8452759242098701E-2</c:v>
                </c:pt>
                <c:pt idx="283">
                  <c:v>1.4957941880629599E-2</c:v>
                </c:pt>
                <c:pt idx="284">
                  <c:v>1.19686122055612E-2</c:v>
                </c:pt>
                <c:pt idx="285">
                  <c:v>9.4051998216011599E-3</c:v>
                </c:pt>
                <c:pt idx="286">
                  <c:v>7.1977808803913301E-3</c:v>
                </c:pt>
                <c:pt idx="287">
                  <c:v>5.2825338382836802E-3</c:v>
                </c:pt>
                <c:pt idx="288">
                  <c:v>3.6100206373246698E-3</c:v>
                </c:pt>
                <c:pt idx="289">
                  <c:v>2.1415264803696299E-3</c:v>
                </c:pt>
                <c:pt idx="290">
                  <c:v>8.5471437911200895E-4</c:v>
                </c:pt>
                <c:pt idx="291">
                  <c:v>-2.5973203252580701E-4</c:v>
                </c:pt>
                <c:pt idx="292">
                  <c:v>-1.1978536306168101E-3</c:v>
                </c:pt>
                <c:pt idx="293">
                  <c:v>-1.95270712170003E-3</c:v>
                </c:pt>
                <c:pt idx="294">
                  <c:v>-2.5214892137061999E-3</c:v>
                </c:pt>
                <c:pt idx="295">
                  <c:v>-2.9145254655126101E-3</c:v>
                </c:pt>
                <c:pt idx="296">
                  <c:v>-3.1537099323049999E-3</c:v>
                </c:pt>
                <c:pt idx="297">
                  <c:v>-3.2680792984813201E-3</c:v>
                </c:pt>
                <c:pt idx="298">
                  <c:v>-3.28728820902182E-3</c:v>
                </c:pt>
                <c:pt idx="299">
                  <c:v>-3.2369575442321502E-3</c:v>
                </c:pt>
                <c:pt idx="300">
                  <c:v>-3.1393937109942299E-3</c:v>
                </c:pt>
                <c:pt idx="301">
                  <c:v>-3.0023437563475698E-3</c:v>
                </c:pt>
                <c:pt idx="302">
                  <c:v>-2.8399115767116598E-3</c:v>
                </c:pt>
                <c:pt idx="303">
                  <c:v>-2.6515340054141202E-3</c:v>
                </c:pt>
                <c:pt idx="304">
                  <c:v>-2.43009533762627E-3</c:v>
                </c:pt>
                <c:pt idx="305">
                  <c:v>-2.1937089396751302E-3</c:v>
                </c:pt>
                <c:pt idx="306">
                  <c:v>-1.9531132646618001E-3</c:v>
                </c:pt>
                <c:pt idx="307">
                  <c:v>-1.6895895486052899E-3</c:v>
                </c:pt>
                <c:pt idx="308">
                  <c:v>-1.38913311855863E-3</c:v>
                </c:pt>
                <c:pt idx="309">
                  <c:v>-1.0865767979157399E-3</c:v>
                </c:pt>
                <c:pt idx="310">
                  <c:v>-7.6863887032785805E-4</c:v>
                </c:pt>
                <c:pt idx="311">
                  <c:v>-2.8485808705725998E-4</c:v>
                </c:pt>
                <c:pt idx="312">
                  <c:v>3.8832180526958099E-3</c:v>
                </c:pt>
                <c:pt idx="313">
                  <c:v>6.0708328010234298E-3</c:v>
                </c:pt>
                <c:pt idx="314">
                  <c:v>6.2441989084738303E-3</c:v>
                </c:pt>
                <c:pt idx="315">
                  <c:v>5.9102635797615198E-3</c:v>
                </c:pt>
                <c:pt idx="316">
                  <c:v>5.7907888048993198E-3</c:v>
                </c:pt>
                <c:pt idx="317">
                  <c:v>6.1262205108407498E-3</c:v>
                </c:pt>
                <c:pt idx="318">
                  <c:v>6.9336039122673198E-3</c:v>
                </c:pt>
                <c:pt idx="319">
                  <c:v>8.3060247947616007E-3</c:v>
                </c:pt>
                <c:pt idx="320">
                  <c:v>1.02600305583509E-2</c:v>
                </c:pt>
                <c:pt idx="321">
                  <c:v>1.3114097253947601E-2</c:v>
                </c:pt>
                <c:pt idx="322">
                  <c:v>1.7307739013260399E-2</c:v>
                </c:pt>
                <c:pt idx="323">
                  <c:v>2.39383487603178E-2</c:v>
                </c:pt>
                <c:pt idx="324">
                  <c:v>3.4967776589984498E-2</c:v>
                </c:pt>
                <c:pt idx="325">
                  <c:v>5.4741875677424799E-2</c:v>
                </c:pt>
                <c:pt idx="326">
                  <c:v>9.2025553888835904E-2</c:v>
                </c:pt>
                <c:pt idx="327">
                  <c:v>0.16067669446583499</c:v>
                </c:pt>
                <c:pt idx="328">
                  <c:v>0.25569483457172898</c:v>
                </c:pt>
                <c:pt idx="329">
                  <c:v>0.28780326221033298</c:v>
                </c:pt>
                <c:pt idx="330">
                  <c:v>0.13060694540005799</c:v>
                </c:pt>
                <c:pt idx="331">
                  <c:v>-2.3153735197562E-2</c:v>
                </c:pt>
                <c:pt idx="332">
                  <c:v>-4.2340244272171902E-2</c:v>
                </c:pt>
                <c:pt idx="333">
                  <c:v>-3.2669013413345403E-2</c:v>
                </c:pt>
                <c:pt idx="334">
                  <c:v>-2.10813600824898E-2</c:v>
                </c:pt>
                <c:pt idx="335">
                  <c:v>-1.14001063852093E-2</c:v>
                </c:pt>
                <c:pt idx="336">
                  <c:v>-4.3573547395893602E-3</c:v>
                </c:pt>
                <c:pt idx="337">
                  <c:v>1.9527676991421201E-4</c:v>
                </c:pt>
                <c:pt idx="338">
                  <c:v>2.80170731001134E-3</c:v>
                </c:pt>
                <c:pt idx="339">
                  <c:v>4.1205164820166699E-3</c:v>
                </c:pt>
                <c:pt idx="340">
                  <c:v>4.7534752831401798E-3</c:v>
                </c:pt>
                <c:pt idx="341">
                  <c:v>5.12257032213551E-3</c:v>
                </c:pt>
                <c:pt idx="342">
                  <c:v>5.4551117404713001E-3</c:v>
                </c:pt>
                <c:pt idx="343">
                  <c:v>5.8501563773530997E-3</c:v>
                </c:pt>
                <c:pt idx="344">
                  <c:v>6.3351515439261999E-3</c:v>
                </c:pt>
                <c:pt idx="345">
                  <c:v>6.9214328480421798E-3</c:v>
                </c:pt>
                <c:pt idx="346">
                  <c:v>7.6164268863684803E-3</c:v>
                </c:pt>
                <c:pt idx="347">
                  <c:v>8.4459860406814798E-3</c:v>
                </c:pt>
                <c:pt idx="348">
                  <c:v>9.4495144325167004E-3</c:v>
                </c:pt>
                <c:pt idx="349">
                  <c:v>1.06975443276535E-2</c:v>
                </c:pt>
                <c:pt idx="350">
                  <c:v>1.22891369360053E-2</c:v>
                </c:pt>
                <c:pt idx="351">
                  <c:v>1.43569551018271E-2</c:v>
                </c:pt>
                <c:pt idx="352">
                  <c:v>1.7035847638118499E-2</c:v>
                </c:pt>
                <c:pt idx="353">
                  <c:v>2.0300280107267601E-2</c:v>
                </c:pt>
                <c:pt idx="354">
                  <c:v>2.3644202425621499E-2</c:v>
                </c:pt>
                <c:pt idx="355">
                  <c:v>2.5858446067687699E-2</c:v>
                </c:pt>
                <c:pt idx="356">
                  <c:v>2.59653627865369E-2</c:v>
                </c:pt>
                <c:pt idx="357">
                  <c:v>2.4162162608436798E-2</c:v>
                </c:pt>
                <c:pt idx="358">
                  <c:v>2.1617585536084501E-2</c:v>
                </c:pt>
                <c:pt idx="359">
                  <c:v>1.95695117878328E-2</c:v>
                </c:pt>
                <c:pt idx="360">
                  <c:v>1.83293173384954E-2</c:v>
                </c:pt>
                <c:pt idx="361">
                  <c:v>1.7793248004269999E-2</c:v>
                </c:pt>
                <c:pt idx="362">
                  <c:v>1.7822385993313799E-2</c:v>
                </c:pt>
                <c:pt idx="363">
                  <c:v>1.8363031192162999E-2</c:v>
                </c:pt>
                <c:pt idx="364">
                  <c:v>1.93005808483694E-2</c:v>
                </c:pt>
                <c:pt idx="365">
                  <c:v>2.05778739583924E-2</c:v>
                </c:pt>
                <c:pt idx="366">
                  <c:v>2.2031864635927399E-2</c:v>
                </c:pt>
                <c:pt idx="367">
                  <c:v>2.3488143840429299E-2</c:v>
                </c:pt>
                <c:pt idx="368">
                  <c:v>2.4641945221839701E-2</c:v>
                </c:pt>
                <c:pt idx="369">
                  <c:v>2.5205474484927499E-2</c:v>
                </c:pt>
                <c:pt idx="370">
                  <c:v>2.4938699044871299E-2</c:v>
                </c:pt>
                <c:pt idx="371">
                  <c:v>2.38050221299573E-2</c:v>
                </c:pt>
                <c:pt idx="372">
                  <c:v>2.19413332352471E-2</c:v>
                </c:pt>
                <c:pt idx="373">
                  <c:v>1.96099248290726E-2</c:v>
                </c:pt>
                <c:pt idx="374">
                  <c:v>1.7076566394548999E-2</c:v>
                </c:pt>
                <c:pt idx="375">
                  <c:v>1.45599061511057E-2</c:v>
                </c:pt>
                <c:pt idx="376">
                  <c:v>1.2198887347929699E-2</c:v>
                </c:pt>
                <c:pt idx="377">
                  <c:v>1.0071268015970599E-2</c:v>
                </c:pt>
                <c:pt idx="378">
                  <c:v>8.2019812044129593E-3</c:v>
                </c:pt>
                <c:pt idx="379">
                  <c:v>6.5926832529604297E-3</c:v>
                </c:pt>
                <c:pt idx="380">
                  <c:v>5.2293351271909504E-3</c:v>
                </c:pt>
                <c:pt idx="381">
                  <c:v>4.0879259694946504E-3</c:v>
                </c:pt>
                <c:pt idx="382">
                  <c:v>3.14172200546774E-3</c:v>
                </c:pt>
                <c:pt idx="383">
                  <c:v>2.3686229381869998E-3</c:v>
                </c:pt>
                <c:pt idx="384">
                  <c:v>1.7427909132671001E-3</c:v>
                </c:pt>
                <c:pt idx="385">
                  <c:v>1.2375838646152E-3</c:v>
                </c:pt>
                <c:pt idx="386">
                  <c:v>8.2572766313220296E-4</c:v>
                </c:pt>
                <c:pt idx="387">
                  <c:v>2.5853624843717501E-3</c:v>
                </c:pt>
                <c:pt idx="388">
                  <c:v>5.9448987270418899E-3</c:v>
                </c:pt>
                <c:pt idx="389">
                  <c:v>6.0982699603373399E-3</c:v>
                </c:pt>
                <c:pt idx="390">
                  <c:v>5.2631827448071603E-3</c:v>
                </c:pt>
                <c:pt idx="391">
                  <c:v>4.4002772708706898E-3</c:v>
                </c:pt>
                <c:pt idx="392">
                  <c:v>3.8799037313754499E-3</c:v>
                </c:pt>
                <c:pt idx="393">
                  <c:v>3.72249186070429E-3</c:v>
                </c:pt>
                <c:pt idx="394">
                  <c:v>3.83939452016139E-3</c:v>
                </c:pt>
                <c:pt idx="395">
                  <c:v>4.1436538105715801E-3</c:v>
                </c:pt>
                <c:pt idx="396">
                  <c:v>4.5784363090063396E-3</c:v>
                </c:pt>
                <c:pt idx="397">
                  <c:v>5.1263383386013104E-3</c:v>
                </c:pt>
                <c:pt idx="398">
                  <c:v>5.8097593987409398E-3</c:v>
                </c:pt>
                <c:pt idx="399">
                  <c:v>6.6906521572375199E-3</c:v>
                </c:pt>
                <c:pt idx="400">
                  <c:v>7.8366739241442895E-3</c:v>
                </c:pt>
                <c:pt idx="401">
                  <c:v>9.3651671685855403E-3</c:v>
                </c:pt>
                <c:pt idx="402">
                  <c:v>1.14456591966112E-2</c:v>
                </c:pt>
                <c:pt idx="403">
                  <c:v>1.4369903834619901E-2</c:v>
                </c:pt>
                <c:pt idx="404">
                  <c:v>1.8603008903449899E-2</c:v>
                </c:pt>
                <c:pt idx="405">
                  <c:v>2.4990724897944301E-2</c:v>
                </c:pt>
                <c:pt idx="406">
                  <c:v>3.4952651265339502E-2</c:v>
                </c:pt>
                <c:pt idx="407">
                  <c:v>5.0841091257973599E-2</c:v>
                </c:pt>
                <c:pt idx="408">
                  <c:v>7.5843691476529307E-2</c:v>
                </c:pt>
                <c:pt idx="409">
                  <c:v>0.108833747133736</c:v>
                </c:pt>
                <c:pt idx="410">
                  <c:v>0.12906891043632501</c:v>
                </c:pt>
                <c:pt idx="411">
                  <c:v>9.5889114875713999E-2</c:v>
                </c:pt>
                <c:pt idx="412">
                  <c:v>2.4655685915279699E-2</c:v>
                </c:pt>
                <c:pt idx="413">
                  <c:v>-1.4636064532924001E-2</c:v>
                </c:pt>
                <c:pt idx="414">
                  <c:v>-2.1463743396175999E-2</c:v>
                </c:pt>
                <c:pt idx="415">
                  <c:v>-1.56073932429168E-2</c:v>
                </c:pt>
                <c:pt idx="416">
                  <c:v>-8.2461335171876097E-3</c:v>
                </c:pt>
                <c:pt idx="417">
                  <c:v>-2.3006987109733799E-3</c:v>
                </c:pt>
                <c:pt idx="418">
                  <c:v>1.7657710879992699E-3</c:v>
                </c:pt>
                <c:pt idx="419">
                  <c:v>4.1959153257781403E-3</c:v>
                </c:pt>
                <c:pt idx="420">
                  <c:v>5.6071003929313804E-3</c:v>
                </c:pt>
                <c:pt idx="421">
                  <c:v>6.4614197566443699E-3</c:v>
                </c:pt>
                <c:pt idx="422">
                  <c:v>7.1088421807222399E-3</c:v>
                </c:pt>
                <c:pt idx="423">
                  <c:v>7.7396805691417802E-3</c:v>
                </c:pt>
                <c:pt idx="424">
                  <c:v>8.4057300194093493E-3</c:v>
                </c:pt>
                <c:pt idx="425">
                  <c:v>9.1456712993455008E-3</c:v>
                </c:pt>
                <c:pt idx="426">
                  <c:v>9.9696401353622302E-3</c:v>
                </c:pt>
                <c:pt idx="427">
                  <c:v>1.08906541034825E-2</c:v>
                </c:pt>
                <c:pt idx="428">
                  <c:v>1.19057268421968E-2</c:v>
                </c:pt>
                <c:pt idx="429">
                  <c:v>1.30475035650102E-2</c:v>
                </c:pt>
                <c:pt idx="430">
                  <c:v>1.43272120444079E-2</c:v>
                </c:pt>
                <c:pt idx="431">
                  <c:v>1.5795974376029899E-2</c:v>
                </c:pt>
                <c:pt idx="432">
                  <c:v>1.7475471670908301E-2</c:v>
                </c:pt>
                <c:pt idx="433">
                  <c:v>1.9429223957130599E-2</c:v>
                </c:pt>
                <c:pt idx="434">
                  <c:v>2.1690214187654801E-2</c:v>
                </c:pt>
                <c:pt idx="435">
                  <c:v>2.4321286525812402E-2</c:v>
                </c:pt>
                <c:pt idx="436">
                  <c:v>2.7322136671405001E-2</c:v>
                </c:pt>
                <c:pt idx="437">
                  <c:v>3.0678846672731699E-2</c:v>
                </c:pt>
                <c:pt idx="438">
                  <c:v>3.4237760995161903E-2</c:v>
                </c:pt>
                <c:pt idx="439">
                  <c:v>3.77189708672779E-2</c:v>
                </c:pt>
                <c:pt idx="440">
                  <c:v>4.0542086060073097E-2</c:v>
                </c:pt>
                <c:pt idx="441">
                  <c:v>4.1878299457176103E-2</c:v>
                </c:pt>
                <c:pt idx="442">
                  <c:v>4.09498349097999E-2</c:v>
                </c:pt>
                <c:pt idx="443">
                  <c:v>3.7725592861212E-2</c:v>
                </c:pt>
                <c:pt idx="444">
                  <c:v>3.2931230751031902E-2</c:v>
                </c:pt>
                <c:pt idx="445">
                  <c:v>2.7773804601100599E-2</c:v>
                </c:pt>
                <c:pt idx="446">
                  <c:v>2.31624772400826E-2</c:v>
                </c:pt>
                <c:pt idx="447">
                  <c:v>1.9123486502868301E-2</c:v>
                </c:pt>
                <c:pt idx="448">
                  <c:v>1.5613119023907E-2</c:v>
                </c:pt>
                <c:pt idx="449">
                  <c:v>1.25776258325147E-2</c:v>
                </c:pt>
                <c:pt idx="450">
                  <c:v>9.9496398330672295E-3</c:v>
                </c:pt>
                <c:pt idx="451">
                  <c:v>7.6701154363713799E-3</c:v>
                </c:pt>
                <c:pt idx="452">
                  <c:v>5.6811324648545197E-3</c:v>
                </c:pt>
                <c:pt idx="453">
                  <c:v>3.9391702716359903E-3</c:v>
                </c:pt>
                <c:pt idx="454">
                  <c:v>2.4090095994925898E-3</c:v>
                </c:pt>
                <c:pt idx="455">
                  <c:v>1.07240877406346E-3</c:v>
                </c:pt>
                <c:pt idx="456" formatCode="0.00E+00">
                  <c:v>-7.7694903408563701E-5</c:v>
                </c:pt>
                <c:pt idx="457">
                  <c:v>-1.03625956574088E-3</c:v>
                </c:pt>
                <c:pt idx="458">
                  <c:v>-1.79876954527964E-3</c:v>
                </c:pt>
                <c:pt idx="459">
                  <c:v>-2.3670264353908999E-3</c:v>
                </c:pt>
                <c:pt idx="460">
                  <c:v>-2.7567947753576101E-3</c:v>
                </c:pt>
                <c:pt idx="461">
                  <c:v>-2.9939229600676799E-3</c:v>
                </c:pt>
                <c:pt idx="462">
                  <c:v>-3.1093858223510099E-3</c:v>
                </c:pt>
                <c:pt idx="463">
                  <c:v>-3.1329638693471502E-3</c:v>
                </c:pt>
                <c:pt idx="464">
                  <c:v>-3.0900001620199E-3</c:v>
                </c:pt>
                <c:pt idx="465">
                  <c:v>-3.00191602056761E-3</c:v>
                </c:pt>
                <c:pt idx="466">
                  <c:v>-2.8646963005457401E-3</c:v>
                </c:pt>
                <c:pt idx="467">
                  <c:v>-2.7005014723985501E-3</c:v>
                </c:pt>
                <c:pt idx="468">
                  <c:v>-2.52425906820855E-3</c:v>
                </c:pt>
                <c:pt idx="469">
                  <c:v>-2.3435776523579601E-3</c:v>
                </c:pt>
                <c:pt idx="470">
                  <c:v>-2.11712124232036E-3</c:v>
                </c:pt>
                <c:pt idx="471">
                  <c:v>-1.87955216026477E-3</c:v>
                </c:pt>
                <c:pt idx="472">
                  <c:v>-1.6376083953628601E-3</c:v>
                </c:pt>
                <c:pt idx="473">
                  <c:v>-1.3929378515874101E-3</c:v>
                </c:pt>
                <c:pt idx="474">
                  <c:v>-1.05895830380616E-3</c:v>
                </c:pt>
                <c:pt idx="475">
                  <c:v>-6.7876615466983805E-4</c:v>
                </c:pt>
                <c:pt idx="476">
                  <c:v>1.8219200066059401E-3</c:v>
                </c:pt>
                <c:pt idx="477">
                  <c:v>5.5045340526268397E-3</c:v>
                </c:pt>
                <c:pt idx="478">
                  <c:v>6.23431897135908E-3</c:v>
                </c:pt>
                <c:pt idx="479">
                  <c:v>5.9373134928772699E-3</c:v>
                </c:pt>
                <c:pt idx="480">
                  <c:v>5.6437905054676904E-3</c:v>
                </c:pt>
                <c:pt idx="481">
                  <c:v>5.7926962118381702E-3</c:v>
                </c:pt>
                <c:pt idx="482">
                  <c:v>6.4352351679183998E-3</c:v>
                </c:pt>
                <c:pt idx="483">
                  <c:v>7.5308926133851404E-3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A93-433E-9103-B2A68538FC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66647199"/>
        <c:axId val="1266647679"/>
      </c:lineChart>
      <c:catAx>
        <c:axId val="12666471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6647679"/>
        <c:crosses val="autoZero"/>
        <c:auto val="1"/>
        <c:lblAlgn val="ctr"/>
        <c:lblOffset val="100"/>
        <c:noMultiLvlLbl val="0"/>
      </c:catAx>
      <c:valAx>
        <c:axId val="12666476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664719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533400</xdr:colOff>
      <xdr:row>452</xdr:row>
      <xdr:rowOff>133350</xdr:rowOff>
    </xdr:from>
    <xdr:to>
      <xdr:col>15</xdr:col>
      <xdr:colOff>228600</xdr:colOff>
      <xdr:row>467</xdr:row>
      <xdr:rowOff>133350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BD0E8FB-D6E9-9B48-A17D-7D02FC1A8E8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E2DAE1-EEEB-4141-8FA4-9F2E3B1BC0F7}">
  <dimension ref="A1:B484"/>
  <sheetViews>
    <sheetView tabSelected="1" topLeftCell="A445" workbookViewId="0">
      <selection activeCell="E457" sqref="E457"/>
    </sheetView>
  </sheetViews>
  <sheetFormatPr defaultRowHeight="14.4" x14ac:dyDescent="0.3"/>
  <sheetData>
    <row r="1" spans="1:2" x14ac:dyDescent="0.3">
      <c r="A1">
        <v>15.0037509377344</v>
      </c>
      <c r="B1">
        <v>-1.2511153025140401E-2</v>
      </c>
    </row>
    <row r="2" spans="1:2" x14ac:dyDescent="0.3">
      <c r="A2">
        <v>15.008752188047</v>
      </c>
      <c r="B2">
        <v>-5.0948577052315003E-3</v>
      </c>
    </row>
    <row r="3" spans="1:2" x14ac:dyDescent="0.3">
      <c r="A3">
        <v>15.013753438359499</v>
      </c>
      <c r="B3">
        <v>-2.6551794177643998E-4</v>
      </c>
    </row>
    <row r="4" spans="1:2" x14ac:dyDescent="0.3">
      <c r="A4">
        <v>15.0187546886721</v>
      </c>
      <c r="B4">
        <v>2.52160000299766E-3</v>
      </c>
    </row>
    <row r="5" spans="1:2" x14ac:dyDescent="0.3">
      <c r="A5">
        <v>15.023755938984699</v>
      </c>
      <c r="B5">
        <v>3.9472308141637403E-3</v>
      </c>
    </row>
    <row r="6" spans="1:2" x14ac:dyDescent="0.3">
      <c r="A6">
        <v>15.0287571892973</v>
      </c>
      <c r="B6">
        <v>4.6240652648891498E-3</v>
      </c>
    </row>
    <row r="7" spans="1:2" x14ac:dyDescent="0.3">
      <c r="A7">
        <v>15.033758439609899</v>
      </c>
      <c r="B7">
        <v>5.01031932453843E-3</v>
      </c>
    </row>
    <row r="8" spans="1:2" x14ac:dyDescent="0.3">
      <c r="A8">
        <v>15.038759689922401</v>
      </c>
      <c r="B8">
        <v>5.3615342318206003E-3</v>
      </c>
    </row>
    <row r="9" spans="1:2" x14ac:dyDescent="0.3">
      <c r="A9">
        <v>15.043760940235</v>
      </c>
      <c r="B9">
        <v>5.7960727464942798E-3</v>
      </c>
    </row>
    <row r="10" spans="1:2" x14ac:dyDescent="0.3">
      <c r="A10">
        <v>15.048762190547601</v>
      </c>
      <c r="B10">
        <v>6.3633767855050599E-3</v>
      </c>
    </row>
    <row r="11" spans="1:2" x14ac:dyDescent="0.3">
      <c r="A11">
        <v>15.0537634408602</v>
      </c>
      <c r="B11">
        <v>7.0863249813491302E-3</v>
      </c>
    </row>
    <row r="12" spans="1:2" x14ac:dyDescent="0.3">
      <c r="A12">
        <v>15.0587646911727</v>
      </c>
      <c r="B12">
        <v>8.0073740801956898E-3</v>
      </c>
    </row>
    <row r="13" spans="1:2" x14ac:dyDescent="0.3">
      <c r="A13">
        <v>15.0637659414853</v>
      </c>
      <c r="B13">
        <v>9.1861621986399598E-3</v>
      </c>
    </row>
    <row r="14" spans="1:2" x14ac:dyDescent="0.3">
      <c r="A14">
        <v>15.0687671917979</v>
      </c>
      <c r="B14">
        <v>1.07401190525616E-2</v>
      </c>
    </row>
    <row r="15" spans="1:2" x14ac:dyDescent="0.3">
      <c r="A15">
        <v>15.0737684421105</v>
      </c>
      <c r="B15">
        <v>1.2821138484950201E-2</v>
      </c>
    </row>
    <row r="16" spans="1:2" x14ac:dyDescent="0.3">
      <c r="A16">
        <v>15.0787696924231</v>
      </c>
      <c r="B16">
        <v>1.5619864824737199E-2</v>
      </c>
    </row>
    <row r="17" spans="1:2" x14ac:dyDescent="0.3">
      <c r="A17">
        <v>15.083770942735599</v>
      </c>
      <c r="B17">
        <v>1.9144501825076699E-2</v>
      </c>
    </row>
    <row r="18" spans="1:2" x14ac:dyDescent="0.3">
      <c r="A18">
        <v>15.0887721930482</v>
      </c>
      <c r="B18">
        <v>2.2775656778307601E-2</v>
      </c>
    </row>
    <row r="19" spans="1:2" x14ac:dyDescent="0.3">
      <c r="A19">
        <v>15.093773443360799</v>
      </c>
      <c r="B19">
        <v>2.4980022723884901E-2</v>
      </c>
    </row>
    <row r="20" spans="1:2" x14ac:dyDescent="0.3">
      <c r="A20">
        <v>15.0987746936734</v>
      </c>
      <c r="B20">
        <v>2.45432760732665E-2</v>
      </c>
    </row>
    <row r="21" spans="1:2" x14ac:dyDescent="0.3">
      <c r="A21">
        <v>15.1037759439859</v>
      </c>
      <c r="B21">
        <v>2.19779232500164E-2</v>
      </c>
    </row>
    <row r="22" spans="1:2" x14ac:dyDescent="0.3">
      <c r="A22">
        <v>15.108777194298501</v>
      </c>
      <c r="B22">
        <v>1.8703411457684501E-2</v>
      </c>
    </row>
    <row r="23" spans="1:2" x14ac:dyDescent="0.3">
      <c r="A23">
        <v>15.1137784446111</v>
      </c>
      <c r="B23">
        <v>1.6112181338185701E-2</v>
      </c>
    </row>
    <row r="24" spans="1:2" x14ac:dyDescent="0.3">
      <c r="A24">
        <v>15.118779694923701</v>
      </c>
      <c r="B24">
        <v>1.4309292600679299E-2</v>
      </c>
    </row>
    <row r="25" spans="1:2" x14ac:dyDescent="0.3">
      <c r="A25">
        <v>15.1237809452363</v>
      </c>
      <c r="B25">
        <v>1.31393763936171E-2</v>
      </c>
    </row>
    <row r="26" spans="1:2" x14ac:dyDescent="0.3">
      <c r="A26">
        <v>15.1287821955488</v>
      </c>
      <c r="B26">
        <v>1.2486173300916399E-2</v>
      </c>
    </row>
    <row r="27" spans="1:2" x14ac:dyDescent="0.3">
      <c r="A27">
        <v>15.1337834458614</v>
      </c>
      <c r="B27">
        <v>1.2237821724193401E-2</v>
      </c>
    </row>
    <row r="28" spans="1:2" x14ac:dyDescent="0.3">
      <c r="A28">
        <v>15.138784696174</v>
      </c>
      <c r="B28">
        <v>1.23346749848632E-2</v>
      </c>
    </row>
    <row r="29" spans="1:2" x14ac:dyDescent="0.3">
      <c r="A29">
        <v>15.1437859464866</v>
      </c>
      <c r="B29">
        <v>1.27122862264487E-2</v>
      </c>
    </row>
    <row r="30" spans="1:2" x14ac:dyDescent="0.3">
      <c r="A30">
        <v>15.1487871967992</v>
      </c>
      <c r="B30">
        <v>1.3359817784409899E-2</v>
      </c>
    </row>
    <row r="31" spans="1:2" x14ac:dyDescent="0.3">
      <c r="A31">
        <v>15.153788447111699</v>
      </c>
      <c r="B31">
        <v>1.42448959891774E-2</v>
      </c>
    </row>
    <row r="32" spans="1:2" x14ac:dyDescent="0.3">
      <c r="A32">
        <v>15.1587896974243</v>
      </c>
      <c r="B32">
        <v>1.53803365161524E-2</v>
      </c>
    </row>
    <row r="33" spans="1:2" x14ac:dyDescent="0.3">
      <c r="A33">
        <v>15.163790947736899</v>
      </c>
      <c r="B33">
        <v>1.6733528435417599E-2</v>
      </c>
    </row>
    <row r="34" spans="1:2" x14ac:dyDescent="0.3">
      <c r="A34">
        <v>15.1687921980495</v>
      </c>
      <c r="B34">
        <v>1.82898089413293E-2</v>
      </c>
    </row>
    <row r="35" spans="1:2" x14ac:dyDescent="0.3">
      <c r="A35">
        <v>15.173793448362</v>
      </c>
      <c r="B35">
        <v>1.9946796228482101E-2</v>
      </c>
    </row>
    <row r="36" spans="1:2" x14ac:dyDescent="0.3">
      <c r="A36">
        <v>15.178794698674601</v>
      </c>
      <c r="B36">
        <v>2.1563381731951499E-2</v>
      </c>
    </row>
    <row r="37" spans="1:2" x14ac:dyDescent="0.3">
      <c r="A37">
        <v>15.1837959489872</v>
      </c>
      <c r="B37">
        <v>2.2887221790494801E-2</v>
      </c>
    </row>
    <row r="38" spans="1:2" x14ac:dyDescent="0.3">
      <c r="A38">
        <v>15.188797199299801</v>
      </c>
      <c r="B38">
        <v>2.3660750538343302E-2</v>
      </c>
    </row>
    <row r="39" spans="1:2" x14ac:dyDescent="0.3">
      <c r="A39">
        <v>15.1937984496124</v>
      </c>
      <c r="B39">
        <v>2.3670912942158201E-2</v>
      </c>
    </row>
    <row r="40" spans="1:2" x14ac:dyDescent="0.3">
      <c r="A40">
        <v>15.1987996999249</v>
      </c>
      <c r="B40">
        <v>2.28798296298524E-2</v>
      </c>
    </row>
    <row r="41" spans="1:2" x14ac:dyDescent="0.3">
      <c r="A41">
        <v>15.2038009502375</v>
      </c>
      <c r="B41">
        <v>2.1400184417384598E-2</v>
      </c>
    </row>
    <row r="42" spans="1:2" x14ac:dyDescent="0.3">
      <c r="A42">
        <v>15.2088022005501</v>
      </c>
      <c r="B42">
        <v>1.94549381805692E-2</v>
      </c>
    </row>
    <row r="43" spans="1:2" x14ac:dyDescent="0.3">
      <c r="A43">
        <v>15.2138034508627</v>
      </c>
      <c r="B43">
        <v>1.72588399674054E-2</v>
      </c>
    </row>
    <row r="44" spans="1:2" x14ac:dyDescent="0.3">
      <c r="A44">
        <v>15.2188047011752</v>
      </c>
      <c r="B44">
        <v>1.50158603362798E-2</v>
      </c>
    </row>
    <row r="45" spans="1:2" x14ac:dyDescent="0.3">
      <c r="A45">
        <v>15.223805951487799</v>
      </c>
      <c r="B45">
        <v>1.28575492084599E-2</v>
      </c>
    </row>
    <row r="46" spans="1:2" x14ac:dyDescent="0.3">
      <c r="A46">
        <v>15.2288072018004</v>
      </c>
      <c r="B46">
        <v>1.0865951801192601E-2</v>
      </c>
    </row>
    <row r="47" spans="1:2" x14ac:dyDescent="0.3">
      <c r="A47">
        <v>15.233808452112999</v>
      </c>
      <c r="B47">
        <v>9.0820968065802605E-3</v>
      </c>
    </row>
    <row r="48" spans="1:2" x14ac:dyDescent="0.3">
      <c r="A48">
        <v>15.2388097024256</v>
      </c>
      <c r="B48">
        <v>7.5235597836763998E-3</v>
      </c>
    </row>
    <row r="49" spans="1:2" x14ac:dyDescent="0.3">
      <c r="A49">
        <v>15.2438109527381</v>
      </c>
      <c r="B49">
        <v>6.1788858530506799E-3</v>
      </c>
    </row>
    <row r="50" spans="1:2" x14ac:dyDescent="0.3">
      <c r="A50">
        <v>15.248812203050701</v>
      </c>
      <c r="B50">
        <v>5.0316069626489901E-3</v>
      </c>
    </row>
    <row r="51" spans="1:2" x14ac:dyDescent="0.3">
      <c r="A51">
        <v>15.2538134533633</v>
      </c>
      <c r="B51">
        <v>4.0536960466781699E-3</v>
      </c>
    </row>
    <row r="52" spans="1:2" x14ac:dyDescent="0.3">
      <c r="A52">
        <v>15.258814703675901</v>
      </c>
      <c r="B52">
        <v>3.2274123993497801E-3</v>
      </c>
    </row>
    <row r="53" spans="1:2" x14ac:dyDescent="0.3">
      <c r="A53">
        <v>15.2638159539884</v>
      </c>
      <c r="B53">
        <v>2.5190420266013301E-3</v>
      </c>
    </row>
    <row r="54" spans="1:2" x14ac:dyDescent="0.3">
      <c r="A54">
        <v>15.268817204301</v>
      </c>
      <c r="B54">
        <v>5.0950732799215403E-3</v>
      </c>
    </row>
    <row r="55" spans="1:2" x14ac:dyDescent="0.3">
      <c r="A55">
        <v>15.2738184546136</v>
      </c>
      <c r="B55">
        <v>6.9291008018774096E-3</v>
      </c>
    </row>
    <row r="56" spans="1:2" x14ac:dyDescent="0.3">
      <c r="A56">
        <v>15.2788197049262</v>
      </c>
      <c r="B56">
        <v>6.2995833863187202E-3</v>
      </c>
    </row>
    <row r="57" spans="1:2" x14ac:dyDescent="0.3">
      <c r="A57">
        <v>15.2838209552388</v>
      </c>
      <c r="B57">
        <v>5.2005028322648604E-3</v>
      </c>
    </row>
    <row r="58" spans="1:2" x14ac:dyDescent="0.3">
      <c r="A58">
        <v>15.2888222055513</v>
      </c>
      <c r="B58">
        <v>4.3172010408354796E-3</v>
      </c>
    </row>
    <row r="59" spans="1:2" x14ac:dyDescent="0.3">
      <c r="A59">
        <v>15.293823455863899</v>
      </c>
      <c r="B59">
        <v>3.7973160016101402E-3</v>
      </c>
    </row>
    <row r="60" spans="1:2" x14ac:dyDescent="0.3">
      <c r="A60">
        <v>15.2988247061765</v>
      </c>
      <c r="B60">
        <v>3.5872670400837001E-3</v>
      </c>
    </row>
    <row r="61" spans="1:2" x14ac:dyDescent="0.3">
      <c r="A61">
        <v>15.303825956489099</v>
      </c>
      <c r="B61">
        <v>3.59008652752464E-3</v>
      </c>
    </row>
    <row r="62" spans="1:2" x14ac:dyDescent="0.3">
      <c r="A62">
        <v>15.3088272068017</v>
      </c>
      <c r="B62">
        <v>3.7270436736121602E-3</v>
      </c>
    </row>
    <row r="63" spans="1:2" x14ac:dyDescent="0.3">
      <c r="A63">
        <v>15.3138284571142</v>
      </c>
      <c r="B63">
        <v>3.9488088020654703E-3</v>
      </c>
    </row>
    <row r="64" spans="1:2" x14ac:dyDescent="0.3">
      <c r="A64">
        <v>15.318829707426801</v>
      </c>
      <c r="B64">
        <v>4.2527060061434202E-3</v>
      </c>
    </row>
    <row r="65" spans="1:2" x14ac:dyDescent="0.3">
      <c r="A65">
        <v>15.3238309577394</v>
      </c>
      <c r="B65">
        <v>4.6314549179192104E-3</v>
      </c>
    </row>
    <row r="66" spans="1:2" x14ac:dyDescent="0.3">
      <c r="A66">
        <v>15.328832208052001</v>
      </c>
      <c r="B66">
        <v>5.0931505223813798E-3</v>
      </c>
    </row>
    <row r="67" spans="1:2" x14ac:dyDescent="0.3">
      <c r="A67">
        <v>15.3338334583645</v>
      </c>
      <c r="B67">
        <v>5.6966885857895897E-3</v>
      </c>
    </row>
    <row r="68" spans="1:2" x14ac:dyDescent="0.3">
      <c r="A68">
        <v>15.3388347086771</v>
      </c>
      <c r="B68">
        <v>6.4683144387361197E-3</v>
      </c>
    </row>
    <row r="69" spans="1:2" x14ac:dyDescent="0.3">
      <c r="A69">
        <v>15.3438359589897</v>
      </c>
      <c r="B69">
        <v>7.4811363318692398E-3</v>
      </c>
    </row>
    <row r="70" spans="1:2" x14ac:dyDescent="0.3">
      <c r="A70">
        <v>15.3488372093023</v>
      </c>
      <c r="B70">
        <v>8.8069470784473795E-3</v>
      </c>
    </row>
    <row r="71" spans="1:2" x14ac:dyDescent="0.3">
      <c r="A71">
        <v>15.3538384596149</v>
      </c>
      <c r="B71">
        <v>1.0597823569687701E-2</v>
      </c>
    </row>
    <row r="72" spans="1:2" x14ac:dyDescent="0.3">
      <c r="A72">
        <v>15.3588397099274</v>
      </c>
      <c r="B72">
        <v>1.3045014289036601E-2</v>
      </c>
    </row>
    <row r="73" spans="1:2" x14ac:dyDescent="0.3">
      <c r="A73">
        <v>15.363840960239999</v>
      </c>
      <c r="B73">
        <v>1.6523442299535201E-2</v>
      </c>
    </row>
    <row r="74" spans="1:2" x14ac:dyDescent="0.3">
      <c r="A74">
        <v>15.3688422105526</v>
      </c>
      <c r="B74">
        <v>2.15692153665209E-2</v>
      </c>
    </row>
    <row r="75" spans="1:2" x14ac:dyDescent="0.3">
      <c r="A75">
        <v>15.373843460865199</v>
      </c>
      <c r="B75">
        <v>2.9211889079278502E-2</v>
      </c>
    </row>
    <row r="76" spans="1:2" x14ac:dyDescent="0.3">
      <c r="A76">
        <v>15.378844711177701</v>
      </c>
      <c r="B76">
        <v>4.1008341931519497E-2</v>
      </c>
    </row>
    <row r="77" spans="1:2" x14ac:dyDescent="0.3">
      <c r="A77">
        <v>15.3838459614903</v>
      </c>
      <c r="B77">
        <v>5.9107001321157503E-2</v>
      </c>
    </row>
    <row r="78" spans="1:2" x14ac:dyDescent="0.3">
      <c r="A78">
        <v>15.388847211802901</v>
      </c>
      <c r="B78">
        <v>8.4131894287877401E-2</v>
      </c>
    </row>
    <row r="79" spans="1:2" x14ac:dyDescent="0.3">
      <c r="A79">
        <v>15.3938484621155</v>
      </c>
      <c r="B79">
        <v>0.107661225531768</v>
      </c>
    </row>
    <row r="80" spans="1:2" x14ac:dyDescent="0.3">
      <c r="A80">
        <v>15.398849712428101</v>
      </c>
      <c r="B80">
        <v>0.101752784676314</v>
      </c>
    </row>
    <row r="81" spans="1:2" x14ac:dyDescent="0.3">
      <c r="A81">
        <v>15.4038509627406</v>
      </c>
      <c r="B81">
        <v>5.1085633019210597E-2</v>
      </c>
    </row>
    <row r="82" spans="1:2" x14ac:dyDescent="0.3">
      <c r="A82">
        <v>15.4088522130532</v>
      </c>
      <c r="B82">
        <v>1.4806675478691901E-3</v>
      </c>
    </row>
    <row r="83" spans="1:2" x14ac:dyDescent="0.3">
      <c r="A83">
        <v>15.4138534633658</v>
      </c>
      <c r="B83">
        <v>-1.7827955251535899E-2</v>
      </c>
    </row>
    <row r="84" spans="1:2" x14ac:dyDescent="0.3">
      <c r="A84">
        <v>15.4188547136784</v>
      </c>
      <c r="B84">
        <v>-1.69556119560061E-2</v>
      </c>
    </row>
    <row r="85" spans="1:2" x14ac:dyDescent="0.3">
      <c r="A85">
        <v>15.423855963990899</v>
      </c>
      <c r="B85">
        <v>-1.0363991326859501E-2</v>
      </c>
    </row>
    <row r="86" spans="1:2" x14ac:dyDescent="0.3">
      <c r="A86">
        <v>15.4288572143035</v>
      </c>
      <c r="B86">
        <v>-4.0574304915168098E-3</v>
      </c>
    </row>
    <row r="87" spans="1:2" x14ac:dyDescent="0.3">
      <c r="A87">
        <v>15.433858464616099</v>
      </c>
      <c r="B87">
        <v>6.4453272195321798E-4</v>
      </c>
    </row>
    <row r="88" spans="1:2" x14ac:dyDescent="0.3">
      <c r="A88">
        <v>15.4388597149287</v>
      </c>
      <c r="B88">
        <v>3.7011892751226002E-3</v>
      </c>
    </row>
    <row r="89" spans="1:2" x14ac:dyDescent="0.3">
      <c r="A89">
        <v>15.443860965241299</v>
      </c>
      <c r="B89">
        <v>5.5390184147827903E-3</v>
      </c>
    </row>
    <row r="90" spans="1:2" x14ac:dyDescent="0.3">
      <c r="A90">
        <v>15.448862215553801</v>
      </c>
      <c r="B90">
        <v>6.6872672379548401E-3</v>
      </c>
    </row>
    <row r="91" spans="1:2" x14ac:dyDescent="0.3">
      <c r="A91">
        <v>15.4538634658664</v>
      </c>
      <c r="B91">
        <v>7.5047249649275597E-3</v>
      </c>
    </row>
    <row r="92" spans="1:2" x14ac:dyDescent="0.3">
      <c r="A92">
        <v>15.458864716179001</v>
      </c>
      <c r="B92">
        <v>8.2470957358575306E-3</v>
      </c>
    </row>
    <row r="93" spans="1:2" x14ac:dyDescent="0.3">
      <c r="A93">
        <v>15.4638659664916</v>
      </c>
      <c r="B93">
        <v>9.0284820063931299E-3</v>
      </c>
    </row>
    <row r="94" spans="1:2" x14ac:dyDescent="0.3">
      <c r="A94">
        <v>15.468867216804201</v>
      </c>
      <c r="B94">
        <v>9.8865060328408704E-3</v>
      </c>
    </row>
    <row r="95" spans="1:2" x14ac:dyDescent="0.3">
      <c r="A95">
        <v>15.4738684671167</v>
      </c>
      <c r="B95">
        <v>1.0841504335005E-2</v>
      </c>
    </row>
    <row r="96" spans="1:2" x14ac:dyDescent="0.3">
      <c r="A96">
        <v>15.4788697174293</v>
      </c>
      <c r="B96">
        <v>1.1887814091706E-2</v>
      </c>
    </row>
    <row r="97" spans="1:2" x14ac:dyDescent="0.3">
      <c r="A97">
        <v>15.4838709677419</v>
      </c>
      <c r="B97">
        <v>1.30509696692378E-2</v>
      </c>
    </row>
    <row r="98" spans="1:2" x14ac:dyDescent="0.3">
      <c r="A98">
        <v>15.4888722180545</v>
      </c>
      <c r="B98">
        <v>1.4349140402576101E-2</v>
      </c>
    </row>
    <row r="99" spans="1:2" x14ac:dyDescent="0.3">
      <c r="A99">
        <v>15.493873468366999</v>
      </c>
      <c r="B99">
        <v>1.5812302200741601E-2</v>
      </c>
    </row>
    <row r="100" spans="1:2" x14ac:dyDescent="0.3">
      <c r="A100">
        <v>15.4988747186796</v>
      </c>
      <c r="B100">
        <v>1.7466456092505901E-2</v>
      </c>
    </row>
    <row r="101" spans="1:2" x14ac:dyDescent="0.3">
      <c r="A101">
        <v>15.503875968992199</v>
      </c>
      <c r="B101">
        <v>1.93455328643986E-2</v>
      </c>
    </row>
    <row r="102" spans="1:2" x14ac:dyDescent="0.3">
      <c r="A102">
        <v>15.5088772193048</v>
      </c>
      <c r="B102">
        <v>2.1457519816260099E-2</v>
      </c>
    </row>
    <row r="103" spans="1:2" x14ac:dyDescent="0.3">
      <c r="A103">
        <v>15.513878469617399</v>
      </c>
      <c r="B103">
        <v>2.3792698346675901E-2</v>
      </c>
    </row>
    <row r="104" spans="1:2" x14ac:dyDescent="0.3">
      <c r="A104">
        <v>15.518879719929901</v>
      </c>
      <c r="B104">
        <v>2.62755729155357E-2</v>
      </c>
    </row>
    <row r="105" spans="1:2" x14ac:dyDescent="0.3">
      <c r="A105">
        <v>15.5238809702425</v>
      </c>
      <c r="B105">
        <v>2.8758928950995102E-2</v>
      </c>
    </row>
    <row r="106" spans="1:2" x14ac:dyDescent="0.3">
      <c r="A106">
        <v>15.528882220555101</v>
      </c>
      <c r="B106">
        <v>3.10074756494697E-2</v>
      </c>
    </row>
    <row r="107" spans="1:2" x14ac:dyDescent="0.3">
      <c r="A107">
        <v>15.5338834708677</v>
      </c>
      <c r="B107">
        <v>3.2769034678703103E-2</v>
      </c>
    </row>
    <row r="108" spans="1:2" x14ac:dyDescent="0.3">
      <c r="A108">
        <v>15.538884721180199</v>
      </c>
      <c r="B108">
        <v>3.3867872844438499E-2</v>
      </c>
    </row>
    <row r="109" spans="1:2" x14ac:dyDescent="0.3">
      <c r="A109">
        <v>15.5438859714928</v>
      </c>
      <c r="B109">
        <v>3.43000211082704E-2</v>
      </c>
    </row>
    <row r="110" spans="1:2" x14ac:dyDescent="0.3">
      <c r="A110">
        <v>15.5488872218054</v>
      </c>
      <c r="B110">
        <v>3.41934021726037E-2</v>
      </c>
    </row>
    <row r="111" spans="1:2" x14ac:dyDescent="0.3">
      <c r="A111">
        <v>15.553888472118</v>
      </c>
      <c r="B111">
        <v>3.3682086727633398E-2</v>
      </c>
    </row>
    <row r="112" spans="1:2" x14ac:dyDescent="0.3">
      <c r="A112">
        <v>15.5588897224306</v>
      </c>
      <c r="B112">
        <v>3.2712249783188402E-2</v>
      </c>
    </row>
    <row r="113" spans="1:2" x14ac:dyDescent="0.3">
      <c r="A113">
        <v>15.563890972743099</v>
      </c>
      <c r="B113">
        <v>3.1000925252717599E-2</v>
      </c>
    </row>
    <row r="114" spans="1:2" x14ac:dyDescent="0.3">
      <c r="A114">
        <v>15.5688922230557</v>
      </c>
      <c r="B114">
        <v>2.8258051270543899E-2</v>
      </c>
    </row>
    <row r="115" spans="1:2" x14ac:dyDescent="0.3">
      <c r="A115">
        <v>15.573893473368299</v>
      </c>
      <c r="B115">
        <v>2.4526299387346701E-2</v>
      </c>
    </row>
    <row r="116" spans="1:2" x14ac:dyDescent="0.3">
      <c r="A116">
        <v>15.5788947236809</v>
      </c>
      <c r="B116">
        <v>2.0217984546732501E-2</v>
      </c>
    </row>
    <row r="117" spans="1:2" x14ac:dyDescent="0.3">
      <c r="A117">
        <v>15.5838959739934</v>
      </c>
      <c r="B117">
        <v>1.6140966370419899E-2</v>
      </c>
    </row>
    <row r="118" spans="1:2" x14ac:dyDescent="0.3">
      <c r="A118">
        <v>15.588897224306001</v>
      </c>
      <c r="B118">
        <v>1.2744043570302699E-2</v>
      </c>
    </row>
    <row r="119" spans="1:2" x14ac:dyDescent="0.3">
      <c r="A119">
        <v>15.5938984746186</v>
      </c>
      <c r="B119">
        <v>9.9176280839875994E-3</v>
      </c>
    </row>
    <row r="120" spans="1:2" x14ac:dyDescent="0.3">
      <c r="A120">
        <v>15.598899724931201</v>
      </c>
      <c r="B120">
        <v>7.5542872333256199E-3</v>
      </c>
    </row>
    <row r="121" spans="1:2" x14ac:dyDescent="0.3">
      <c r="A121">
        <v>15.6039009752438</v>
      </c>
      <c r="B121">
        <v>5.5602717449691396E-3</v>
      </c>
    </row>
    <row r="122" spans="1:2" x14ac:dyDescent="0.3">
      <c r="A122">
        <v>15.608902225556299</v>
      </c>
      <c r="B122">
        <v>3.85883275655552E-3</v>
      </c>
    </row>
    <row r="123" spans="1:2" x14ac:dyDescent="0.3">
      <c r="A123">
        <v>15.6139034758689</v>
      </c>
      <c r="B123">
        <v>2.3885814236863502E-3</v>
      </c>
    </row>
    <row r="124" spans="1:2" x14ac:dyDescent="0.3">
      <c r="A124">
        <v>15.618904726181499</v>
      </c>
      <c r="B124">
        <v>1.1062881524509299E-3</v>
      </c>
    </row>
    <row r="125" spans="1:2" x14ac:dyDescent="0.3">
      <c r="A125">
        <v>15.6239059764941</v>
      </c>
      <c r="B125" s="1">
        <v>-1.5567285796375002E-5</v>
      </c>
    </row>
    <row r="126" spans="1:2" x14ac:dyDescent="0.3">
      <c r="A126">
        <v>15.6289072268067</v>
      </c>
      <c r="B126">
        <v>-9.8664446674518401E-4</v>
      </c>
    </row>
    <row r="127" spans="1:2" x14ac:dyDescent="0.3">
      <c r="A127">
        <v>15.633908477119199</v>
      </c>
      <c r="B127">
        <v>-1.80474564720623E-3</v>
      </c>
    </row>
    <row r="128" spans="1:2" x14ac:dyDescent="0.3">
      <c r="A128">
        <v>15.6389097274318</v>
      </c>
      <c r="B128">
        <v>-2.4603642683516899E-3</v>
      </c>
    </row>
    <row r="129" spans="1:2" x14ac:dyDescent="0.3">
      <c r="A129">
        <v>15.643910977744399</v>
      </c>
      <c r="B129">
        <v>-2.9490472628392701E-3</v>
      </c>
    </row>
    <row r="130" spans="1:2" x14ac:dyDescent="0.3">
      <c r="A130">
        <v>15.648912228057</v>
      </c>
      <c r="B130">
        <v>-3.2730509317422298E-3</v>
      </c>
    </row>
    <row r="131" spans="1:2" x14ac:dyDescent="0.3">
      <c r="A131">
        <v>15.6539134783695</v>
      </c>
      <c r="B131">
        <v>-3.4399079311596601E-3</v>
      </c>
    </row>
    <row r="132" spans="1:2" x14ac:dyDescent="0.3">
      <c r="A132">
        <v>15.658914728682101</v>
      </c>
      <c r="B132">
        <v>-3.4881260244627702E-3</v>
      </c>
    </row>
    <row r="133" spans="1:2" x14ac:dyDescent="0.3">
      <c r="A133">
        <v>15.6639159789947</v>
      </c>
      <c r="B133">
        <v>-3.4433924523198101E-3</v>
      </c>
    </row>
    <row r="134" spans="1:2" x14ac:dyDescent="0.3">
      <c r="A134">
        <v>15.668917229307301</v>
      </c>
      <c r="B134">
        <v>-3.3425599183490701E-3</v>
      </c>
    </row>
    <row r="135" spans="1:2" x14ac:dyDescent="0.3">
      <c r="A135">
        <v>15.6739184796199</v>
      </c>
      <c r="B135">
        <v>-3.19643457506815E-3</v>
      </c>
    </row>
    <row r="136" spans="1:2" x14ac:dyDescent="0.3">
      <c r="A136">
        <v>15.678919729932399</v>
      </c>
      <c r="B136">
        <v>-3.02952254662595E-3</v>
      </c>
    </row>
    <row r="137" spans="1:2" x14ac:dyDescent="0.3">
      <c r="A137">
        <v>15.683920980245</v>
      </c>
      <c r="B137">
        <v>-2.8427445871263002E-3</v>
      </c>
    </row>
    <row r="138" spans="1:2" x14ac:dyDescent="0.3">
      <c r="A138">
        <v>15.688922230557599</v>
      </c>
      <c r="B138">
        <v>-2.64698697228773E-3</v>
      </c>
    </row>
    <row r="139" spans="1:2" x14ac:dyDescent="0.3">
      <c r="A139">
        <v>15.6939234808702</v>
      </c>
      <c r="B139">
        <v>-2.4140024271106799E-3</v>
      </c>
    </row>
    <row r="140" spans="1:2" x14ac:dyDescent="0.3">
      <c r="A140">
        <v>15.6989247311827</v>
      </c>
      <c r="B140">
        <v>-2.1792313816547402E-3</v>
      </c>
    </row>
    <row r="141" spans="1:2" x14ac:dyDescent="0.3">
      <c r="A141">
        <v>15.703925981495299</v>
      </c>
      <c r="B141">
        <v>-1.9496464992362001E-3</v>
      </c>
    </row>
    <row r="142" spans="1:2" x14ac:dyDescent="0.3">
      <c r="A142">
        <v>15.7089272318079</v>
      </c>
      <c r="B142">
        <v>-1.7213520742986601E-3</v>
      </c>
    </row>
    <row r="143" spans="1:2" x14ac:dyDescent="0.3">
      <c r="A143">
        <v>15.713928482120499</v>
      </c>
      <c r="B143">
        <v>-1.4889826834259001E-3</v>
      </c>
    </row>
    <row r="144" spans="1:2" x14ac:dyDescent="0.3">
      <c r="A144">
        <v>15.7189297324331</v>
      </c>
      <c r="B144">
        <v>-1.28265087673257E-3</v>
      </c>
    </row>
    <row r="145" spans="1:2" x14ac:dyDescent="0.3">
      <c r="A145">
        <v>15.7239309827456</v>
      </c>
      <c r="B145">
        <v>-1.03331125662327E-3</v>
      </c>
    </row>
    <row r="146" spans="1:2" x14ac:dyDescent="0.3">
      <c r="A146">
        <v>15.728932233058201</v>
      </c>
      <c r="B146">
        <v>2.6337319365903398E-3</v>
      </c>
    </row>
    <row r="147" spans="1:2" x14ac:dyDescent="0.3">
      <c r="A147">
        <v>15.7339334833708</v>
      </c>
      <c r="B147">
        <v>5.6614545553106601E-3</v>
      </c>
    </row>
    <row r="148" spans="1:2" x14ac:dyDescent="0.3">
      <c r="A148">
        <v>15.738934733683401</v>
      </c>
      <c r="B148">
        <v>6.0872484616563997E-3</v>
      </c>
    </row>
    <row r="149" spans="1:2" x14ac:dyDescent="0.3">
      <c r="A149">
        <v>15.7439359839959</v>
      </c>
      <c r="B149">
        <v>5.7198972893678403E-3</v>
      </c>
    </row>
    <row r="150" spans="1:2" x14ac:dyDescent="0.3">
      <c r="A150">
        <v>15.748937234308499</v>
      </c>
      <c r="B150">
        <v>5.5463593969107697E-3</v>
      </c>
    </row>
    <row r="151" spans="1:2" x14ac:dyDescent="0.3">
      <c r="A151">
        <v>15.7539384846211</v>
      </c>
      <c r="B151">
        <v>5.8298098677113898E-3</v>
      </c>
    </row>
    <row r="152" spans="1:2" x14ac:dyDescent="0.3">
      <c r="A152">
        <v>15.758939734933699</v>
      </c>
      <c r="B152">
        <v>6.5849025310457899E-3</v>
      </c>
    </row>
    <row r="153" spans="1:2" x14ac:dyDescent="0.3">
      <c r="A153">
        <v>15.7639409852463</v>
      </c>
      <c r="B153">
        <v>7.8134208616386595E-3</v>
      </c>
    </row>
    <row r="154" spans="1:2" x14ac:dyDescent="0.3">
      <c r="A154">
        <v>15.7689422355588</v>
      </c>
      <c r="B154">
        <v>9.6015840681431697E-3</v>
      </c>
    </row>
    <row r="155" spans="1:2" x14ac:dyDescent="0.3">
      <c r="A155">
        <v>15.773943485871399</v>
      </c>
      <c r="B155">
        <v>1.2139625160361401E-2</v>
      </c>
    </row>
    <row r="156" spans="1:2" x14ac:dyDescent="0.3">
      <c r="A156">
        <v>15.778944736184</v>
      </c>
      <c r="B156">
        <v>1.5899473231541499E-2</v>
      </c>
    </row>
    <row r="157" spans="1:2" x14ac:dyDescent="0.3">
      <c r="A157">
        <v>15.783945986496599</v>
      </c>
      <c r="B157">
        <v>2.1689319778169298E-2</v>
      </c>
    </row>
    <row r="158" spans="1:2" x14ac:dyDescent="0.3">
      <c r="A158">
        <v>15.7889472368092</v>
      </c>
      <c r="B158">
        <v>3.1261023754670998E-2</v>
      </c>
    </row>
    <row r="159" spans="1:2" x14ac:dyDescent="0.3">
      <c r="A159">
        <v>15.7939484871217</v>
      </c>
      <c r="B159">
        <v>4.8108353616402803E-2</v>
      </c>
    </row>
    <row r="160" spans="1:2" x14ac:dyDescent="0.3">
      <c r="A160">
        <v>15.798949737434301</v>
      </c>
      <c r="B160">
        <v>7.9892174461031501E-2</v>
      </c>
    </row>
    <row r="161" spans="1:2" x14ac:dyDescent="0.3">
      <c r="A161">
        <v>15.8039509877469</v>
      </c>
      <c r="B161">
        <v>0.14029986202858899</v>
      </c>
    </row>
    <row r="162" spans="1:2" x14ac:dyDescent="0.3">
      <c r="A162">
        <v>15.808952238059501</v>
      </c>
      <c r="B162">
        <v>0.23686097683303101</v>
      </c>
    </row>
    <row r="163" spans="1:2" x14ac:dyDescent="0.3">
      <c r="A163">
        <v>15.813953488372</v>
      </c>
      <c r="B163">
        <v>0.31006584273479298</v>
      </c>
    </row>
    <row r="164" spans="1:2" x14ac:dyDescent="0.3">
      <c r="A164">
        <v>15.818954738684599</v>
      </c>
      <c r="B164">
        <v>0.210972822784044</v>
      </c>
    </row>
    <row r="165" spans="1:2" x14ac:dyDescent="0.3">
      <c r="A165">
        <v>15.8239559889972</v>
      </c>
      <c r="B165">
        <v>4.6291794074166696E-3</v>
      </c>
    </row>
    <row r="166" spans="1:2" x14ac:dyDescent="0.3">
      <c r="A166">
        <v>15.828957239309799</v>
      </c>
      <c r="B166">
        <v>-4.4292248645660198E-2</v>
      </c>
    </row>
    <row r="167" spans="1:2" x14ac:dyDescent="0.3">
      <c r="A167">
        <v>15.8339584896224</v>
      </c>
      <c r="B167">
        <v>-3.7660986611923103E-2</v>
      </c>
    </row>
    <row r="168" spans="1:2" x14ac:dyDescent="0.3">
      <c r="A168">
        <v>15.8389597399349</v>
      </c>
      <c r="B168">
        <v>-2.5642857109027799E-2</v>
      </c>
    </row>
    <row r="169" spans="1:2" x14ac:dyDescent="0.3">
      <c r="A169">
        <v>15.843960990247499</v>
      </c>
      <c r="B169">
        <v>-1.50127359642763E-2</v>
      </c>
    </row>
    <row r="170" spans="1:2" x14ac:dyDescent="0.3">
      <c r="A170">
        <v>15.8489622405601</v>
      </c>
      <c r="B170">
        <v>-6.9418680976365797E-3</v>
      </c>
    </row>
    <row r="171" spans="1:2" x14ac:dyDescent="0.3">
      <c r="A171">
        <v>15.853963490872699</v>
      </c>
      <c r="B171">
        <v>-1.48324663670408E-3</v>
      </c>
    </row>
    <row r="172" spans="1:2" x14ac:dyDescent="0.3">
      <c r="A172">
        <v>15.858964741185201</v>
      </c>
      <c r="B172">
        <v>1.7616517630841E-3</v>
      </c>
    </row>
    <row r="173" spans="1:2" x14ac:dyDescent="0.3">
      <c r="A173">
        <v>15.8639659914978</v>
      </c>
      <c r="B173">
        <v>3.45899217213723E-3</v>
      </c>
    </row>
    <row r="174" spans="1:2" x14ac:dyDescent="0.3">
      <c r="A174">
        <v>15.868967241810401</v>
      </c>
      <c r="B174">
        <v>4.2561842519364202E-3</v>
      </c>
    </row>
    <row r="175" spans="1:2" x14ac:dyDescent="0.3">
      <c r="A175">
        <v>15.873968492123</v>
      </c>
      <c r="B175">
        <v>4.6405498791350199E-3</v>
      </c>
    </row>
    <row r="176" spans="1:2" x14ac:dyDescent="0.3">
      <c r="A176">
        <v>15.878969742435601</v>
      </c>
      <c r="B176">
        <v>4.8945605871457201E-3</v>
      </c>
    </row>
    <row r="177" spans="1:2" x14ac:dyDescent="0.3">
      <c r="A177">
        <v>15.8839709927481</v>
      </c>
      <c r="B177">
        <v>5.1752687020506097E-3</v>
      </c>
    </row>
    <row r="178" spans="1:2" x14ac:dyDescent="0.3">
      <c r="A178">
        <v>15.888972243060699</v>
      </c>
      <c r="B178">
        <v>5.5241924761206098E-3</v>
      </c>
    </row>
    <row r="179" spans="1:2" x14ac:dyDescent="0.3">
      <c r="A179">
        <v>15.8939734933733</v>
      </c>
      <c r="B179">
        <v>5.9429196960165999E-3</v>
      </c>
    </row>
    <row r="180" spans="1:2" x14ac:dyDescent="0.3">
      <c r="A180">
        <v>15.898974743685899</v>
      </c>
      <c r="B180">
        <v>6.43172607412139E-3</v>
      </c>
    </row>
    <row r="181" spans="1:2" x14ac:dyDescent="0.3">
      <c r="A181">
        <v>15.903975993998399</v>
      </c>
      <c r="B181">
        <v>6.9850877869197699E-3</v>
      </c>
    </row>
    <row r="182" spans="1:2" x14ac:dyDescent="0.3">
      <c r="A182">
        <v>15.908977244311</v>
      </c>
      <c r="B182">
        <v>7.6184812184931904E-3</v>
      </c>
    </row>
    <row r="183" spans="1:2" x14ac:dyDescent="0.3">
      <c r="A183">
        <v>15.913978494623599</v>
      </c>
      <c r="B183">
        <v>8.3461863825142497E-3</v>
      </c>
    </row>
    <row r="184" spans="1:2" x14ac:dyDescent="0.3">
      <c r="A184">
        <v>15.9189797449362</v>
      </c>
      <c r="B184">
        <v>9.2057265459376102E-3</v>
      </c>
    </row>
    <row r="185" spans="1:2" x14ac:dyDescent="0.3">
      <c r="A185">
        <v>15.923980995248799</v>
      </c>
      <c r="B185">
        <v>1.02403095324305E-2</v>
      </c>
    </row>
    <row r="186" spans="1:2" x14ac:dyDescent="0.3">
      <c r="A186">
        <v>15.928982245561301</v>
      </c>
      <c r="B186">
        <v>1.15222472592507E-2</v>
      </c>
    </row>
    <row r="187" spans="1:2" x14ac:dyDescent="0.3">
      <c r="A187">
        <v>15.9339834958739</v>
      </c>
      <c r="B187">
        <v>1.3144342696819101E-2</v>
      </c>
    </row>
    <row r="188" spans="1:2" x14ac:dyDescent="0.3">
      <c r="A188">
        <v>15.938984746186501</v>
      </c>
      <c r="B188">
        <v>1.52352874956342E-2</v>
      </c>
    </row>
    <row r="189" spans="1:2" x14ac:dyDescent="0.3">
      <c r="A189">
        <v>15.9439859964991</v>
      </c>
      <c r="B189">
        <v>1.7910793440029101E-2</v>
      </c>
    </row>
    <row r="190" spans="1:2" x14ac:dyDescent="0.3">
      <c r="A190">
        <v>15.948987246811701</v>
      </c>
      <c r="B190">
        <v>2.1156654338749501E-2</v>
      </c>
    </row>
    <row r="191" spans="1:2" x14ac:dyDescent="0.3">
      <c r="A191">
        <v>15.9539884971242</v>
      </c>
      <c r="B191">
        <v>2.4499826449015199E-2</v>
      </c>
    </row>
    <row r="192" spans="1:2" x14ac:dyDescent="0.3">
      <c r="A192">
        <v>15.958989747436799</v>
      </c>
      <c r="B192">
        <v>2.6842007020127501E-2</v>
      </c>
    </row>
    <row r="193" spans="1:2" x14ac:dyDescent="0.3">
      <c r="A193">
        <v>15.9639909977494</v>
      </c>
      <c r="B193">
        <v>2.72369435801318E-2</v>
      </c>
    </row>
    <row r="194" spans="1:2" x14ac:dyDescent="0.3">
      <c r="A194">
        <v>15.968992248061999</v>
      </c>
      <c r="B194">
        <v>2.5833043410461699E-2</v>
      </c>
    </row>
    <row r="195" spans="1:2" x14ac:dyDescent="0.3">
      <c r="A195">
        <v>15.973993498374501</v>
      </c>
      <c r="B195">
        <v>2.3670477231646999E-2</v>
      </c>
    </row>
    <row r="196" spans="1:2" x14ac:dyDescent="0.3">
      <c r="A196">
        <v>15.9789947486871</v>
      </c>
      <c r="B196">
        <v>2.19764409667818E-2</v>
      </c>
    </row>
    <row r="197" spans="1:2" x14ac:dyDescent="0.3">
      <c r="A197">
        <v>15.983995998999699</v>
      </c>
      <c r="B197">
        <v>2.11237462316454E-2</v>
      </c>
    </row>
    <row r="198" spans="1:2" x14ac:dyDescent="0.3">
      <c r="A198">
        <v>15.9889972493123</v>
      </c>
      <c r="B198">
        <v>2.0997483455355199E-2</v>
      </c>
    </row>
    <row r="199" spans="1:2" x14ac:dyDescent="0.3">
      <c r="A199">
        <v>15.993998499624899</v>
      </c>
      <c r="B199">
        <v>2.1465900306570002E-2</v>
      </c>
    </row>
    <row r="200" spans="1:2" x14ac:dyDescent="0.3">
      <c r="A200">
        <v>15.998999749937401</v>
      </c>
      <c r="B200">
        <v>2.24023945424477E-2</v>
      </c>
    </row>
    <row r="201" spans="1:2" x14ac:dyDescent="0.3">
      <c r="A201">
        <v>16.00400100025</v>
      </c>
      <c r="B201">
        <v>2.36262053473777E-2</v>
      </c>
    </row>
    <row r="202" spans="1:2" x14ac:dyDescent="0.3">
      <c r="A202">
        <v>16.009002250562599</v>
      </c>
      <c r="B202">
        <v>2.4898971106917401E-2</v>
      </c>
    </row>
    <row r="203" spans="1:2" x14ac:dyDescent="0.3">
      <c r="A203">
        <v>16.014003500875202</v>
      </c>
      <c r="B203">
        <v>2.5904991625504501E-2</v>
      </c>
    </row>
    <row r="204" spans="1:2" x14ac:dyDescent="0.3">
      <c r="A204">
        <v>16.019004751187701</v>
      </c>
      <c r="B204">
        <v>2.6316276490404002E-2</v>
      </c>
    </row>
    <row r="205" spans="1:2" x14ac:dyDescent="0.3">
      <c r="A205">
        <v>16.0240060015003</v>
      </c>
      <c r="B205">
        <v>2.5896489996929801E-2</v>
      </c>
    </row>
    <row r="206" spans="1:2" x14ac:dyDescent="0.3">
      <c r="A206">
        <v>16.029007251812899</v>
      </c>
      <c r="B206">
        <v>2.4594484465072699E-2</v>
      </c>
    </row>
    <row r="207" spans="1:2" x14ac:dyDescent="0.3">
      <c r="A207">
        <v>16.034008502125499</v>
      </c>
      <c r="B207">
        <v>2.25527003681553E-2</v>
      </c>
    </row>
    <row r="208" spans="1:2" x14ac:dyDescent="0.3">
      <c r="A208">
        <v>16.039009752438101</v>
      </c>
      <c r="B208">
        <v>2.00228296666289E-2</v>
      </c>
    </row>
    <row r="209" spans="1:2" x14ac:dyDescent="0.3">
      <c r="A209">
        <v>16.044011002750601</v>
      </c>
      <c r="B209">
        <v>1.72809427672636E-2</v>
      </c>
    </row>
    <row r="210" spans="1:2" x14ac:dyDescent="0.3">
      <c r="A210">
        <v>16.0490122530632</v>
      </c>
      <c r="B210">
        <v>1.45561630143919E-2</v>
      </c>
    </row>
    <row r="211" spans="1:2" x14ac:dyDescent="0.3">
      <c r="A211">
        <v>16.054013503375799</v>
      </c>
      <c r="B211">
        <v>1.2010358281679101E-2</v>
      </c>
    </row>
    <row r="212" spans="1:2" x14ac:dyDescent="0.3">
      <c r="A212">
        <v>16.059014753688398</v>
      </c>
      <c r="B212">
        <v>9.7335855885366494E-3</v>
      </c>
    </row>
    <row r="213" spans="1:2" x14ac:dyDescent="0.3">
      <c r="A213">
        <v>16.064016004001001</v>
      </c>
      <c r="B213">
        <v>7.7601203844111901E-3</v>
      </c>
    </row>
    <row r="214" spans="1:2" x14ac:dyDescent="0.3">
      <c r="A214">
        <v>16.069017254313501</v>
      </c>
      <c r="B214">
        <v>6.0867953713003003E-3</v>
      </c>
    </row>
    <row r="215" spans="1:2" x14ac:dyDescent="0.3">
      <c r="A215">
        <v>16.0740185046261</v>
      </c>
      <c r="B215">
        <v>4.6902720462867796E-3</v>
      </c>
    </row>
    <row r="216" spans="1:2" x14ac:dyDescent="0.3">
      <c r="A216">
        <v>16.079019754938699</v>
      </c>
      <c r="B216">
        <v>3.5388300638191901E-3</v>
      </c>
    </row>
    <row r="217" spans="1:2" x14ac:dyDescent="0.3">
      <c r="A217">
        <v>16.084021005251302</v>
      </c>
      <c r="B217">
        <v>2.5997215324062902E-3</v>
      </c>
    </row>
    <row r="218" spans="1:2" x14ac:dyDescent="0.3">
      <c r="A218">
        <v>16.089022255563801</v>
      </c>
      <c r="B218">
        <v>1.8407951706334699E-3</v>
      </c>
    </row>
    <row r="219" spans="1:2" x14ac:dyDescent="0.3">
      <c r="A219">
        <v>16.0940235058764</v>
      </c>
      <c r="B219">
        <v>1.2357041989046801E-3</v>
      </c>
    </row>
    <row r="220" spans="1:2" x14ac:dyDescent="0.3">
      <c r="A220">
        <v>16.099024756188999</v>
      </c>
      <c r="B220">
        <v>7.5898506237012599E-4</v>
      </c>
    </row>
    <row r="221" spans="1:2" x14ac:dyDescent="0.3">
      <c r="A221">
        <v>16.104026006501599</v>
      </c>
      <c r="B221">
        <v>3.86000780342177E-4</v>
      </c>
    </row>
    <row r="222" spans="1:2" x14ac:dyDescent="0.3">
      <c r="A222">
        <v>16.109027256814201</v>
      </c>
      <c r="B222" s="1">
        <v>8.4115717191399195E-5</v>
      </c>
    </row>
    <row r="223" spans="1:2" x14ac:dyDescent="0.3">
      <c r="A223">
        <v>16.114028507126701</v>
      </c>
      <c r="B223">
        <v>4.6169993022980903E-3</v>
      </c>
    </row>
    <row r="224" spans="1:2" x14ac:dyDescent="0.3">
      <c r="A224">
        <v>16.1190297574393</v>
      </c>
      <c r="B224">
        <v>6.0413625463766902E-3</v>
      </c>
    </row>
    <row r="225" spans="1:2" x14ac:dyDescent="0.3">
      <c r="A225">
        <v>16.124031007751899</v>
      </c>
      <c r="B225">
        <v>5.5682138248754403E-3</v>
      </c>
    </row>
    <row r="226" spans="1:2" x14ac:dyDescent="0.3">
      <c r="A226">
        <v>16.129032258064498</v>
      </c>
      <c r="B226">
        <v>4.6697630773691696E-3</v>
      </c>
    </row>
    <row r="227" spans="1:2" x14ac:dyDescent="0.3">
      <c r="A227">
        <v>16.134033508377001</v>
      </c>
      <c r="B227">
        <v>3.98532654917471E-3</v>
      </c>
    </row>
    <row r="228" spans="1:2" x14ac:dyDescent="0.3">
      <c r="A228">
        <v>16.139034758689601</v>
      </c>
      <c r="B228">
        <v>3.7006876484220602E-3</v>
      </c>
    </row>
    <row r="229" spans="1:2" x14ac:dyDescent="0.3">
      <c r="A229">
        <v>16.1440360090022</v>
      </c>
      <c r="B229">
        <v>3.7530365997564602E-3</v>
      </c>
    </row>
    <row r="230" spans="1:2" x14ac:dyDescent="0.3">
      <c r="A230">
        <v>16.149037259314799</v>
      </c>
      <c r="B230">
        <v>4.0445490557916098E-3</v>
      </c>
    </row>
    <row r="231" spans="1:2" x14ac:dyDescent="0.3">
      <c r="A231">
        <v>16.154038509627402</v>
      </c>
      <c r="B231">
        <v>4.4966275004160597E-3</v>
      </c>
    </row>
    <row r="232" spans="1:2" x14ac:dyDescent="0.3">
      <c r="A232">
        <v>16.159039759939901</v>
      </c>
      <c r="B232">
        <v>5.0680619397882E-3</v>
      </c>
    </row>
    <row r="233" spans="1:2" x14ac:dyDescent="0.3">
      <c r="A233">
        <v>16.1640410102525</v>
      </c>
      <c r="B233">
        <v>5.8070873017933098E-3</v>
      </c>
    </row>
    <row r="234" spans="1:2" x14ac:dyDescent="0.3">
      <c r="A234">
        <v>16.169042260565099</v>
      </c>
      <c r="B234">
        <v>6.7527898556441401E-3</v>
      </c>
    </row>
    <row r="235" spans="1:2" x14ac:dyDescent="0.3">
      <c r="A235">
        <v>16.174043510877699</v>
      </c>
      <c r="B235">
        <v>7.9863172589738698E-3</v>
      </c>
    </row>
    <row r="236" spans="1:2" x14ac:dyDescent="0.3">
      <c r="A236">
        <v>16.179044761190202</v>
      </c>
      <c r="B236">
        <v>9.6269756028397602E-3</v>
      </c>
    </row>
    <row r="237" spans="1:2" x14ac:dyDescent="0.3">
      <c r="A237">
        <v>16.184046011502801</v>
      </c>
      <c r="B237">
        <v>1.1877236939011399E-2</v>
      </c>
    </row>
    <row r="238" spans="1:2" x14ac:dyDescent="0.3">
      <c r="A238">
        <v>16.1890472618154</v>
      </c>
      <c r="B238">
        <v>1.5052226206044E-2</v>
      </c>
    </row>
    <row r="239" spans="1:2" x14ac:dyDescent="0.3">
      <c r="A239">
        <v>16.194048512127999</v>
      </c>
      <c r="B239">
        <v>1.9716855508709899E-2</v>
      </c>
    </row>
    <row r="240" spans="1:2" x14ac:dyDescent="0.3">
      <c r="A240">
        <v>16.199049762440598</v>
      </c>
      <c r="B240">
        <v>2.68060052591838E-2</v>
      </c>
    </row>
    <row r="241" spans="1:2" x14ac:dyDescent="0.3">
      <c r="A241">
        <v>16.204051012753101</v>
      </c>
      <c r="B241">
        <v>3.8017134612404503E-2</v>
      </c>
    </row>
    <row r="242" spans="1:2" x14ac:dyDescent="0.3">
      <c r="A242">
        <v>16.209052263065701</v>
      </c>
      <c r="B242">
        <v>5.6148250885989903E-2</v>
      </c>
    </row>
    <row r="243" spans="1:2" x14ac:dyDescent="0.3">
      <c r="A243">
        <v>16.2140535133783</v>
      </c>
      <c r="B243">
        <v>8.4190395641620397E-2</v>
      </c>
    </row>
    <row r="244" spans="1:2" x14ac:dyDescent="0.3">
      <c r="A244">
        <v>16.219054763690899</v>
      </c>
      <c r="B244">
        <v>0.118976132956279</v>
      </c>
    </row>
    <row r="245" spans="1:2" x14ac:dyDescent="0.3">
      <c r="A245">
        <v>16.224056014003502</v>
      </c>
      <c r="B245">
        <v>0.13234854868023699</v>
      </c>
    </row>
    <row r="246" spans="1:2" x14ac:dyDescent="0.3">
      <c r="A246">
        <v>16.229057264316001</v>
      </c>
      <c r="B246">
        <v>8.3456944157915602E-2</v>
      </c>
    </row>
    <row r="247" spans="1:2" x14ac:dyDescent="0.3">
      <c r="A247">
        <v>16.2340585146286</v>
      </c>
      <c r="B247">
        <v>1.1650546375265001E-2</v>
      </c>
    </row>
    <row r="248" spans="1:2" x14ac:dyDescent="0.3">
      <c r="A248">
        <v>16.239059764941199</v>
      </c>
      <c r="B248">
        <v>-1.92107217542377E-2</v>
      </c>
    </row>
    <row r="249" spans="1:2" x14ac:dyDescent="0.3">
      <c r="A249">
        <v>16.244061015253799</v>
      </c>
      <c r="B249">
        <v>-2.1281559393614601E-2</v>
      </c>
    </row>
    <row r="250" spans="1:2" x14ac:dyDescent="0.3">
      <c r="A250">
        <v>16.249062265566302</v>
      </c>
      <c r="B250">
        <v>-1.4320597330916901E-2</v>
      </c>
    </row>
    <row r="251" spans="1:2" x14ac:dyDescent="0.3">
      <c r="A251">
        <v>16.254063515878901</v>
      </c>
      <c r="B251">
        <v>-7.0742422550779697E-3</v>
      </c>
    </row>
    <row r="252" spans="1:2" x14ac:dyDescent="0.3">
      <c r="A252">
        <v>16.2590647661915</v>
      </c>
      <c r="B252">
        <v>-1.52395629374937E-3</v>
      </c>
    </row>
    <row r="253" spans="1:2" x14ac:dyDescent="0.3">
      <c r="A253">
        <v>16.264066016504099</v>
      </c>
      <c r="B253">
        <v>2.1236224778375802E-3</v>
      </c>
    </row>
    <row r="254" spans="1:2" x14ac:dyDescent="0.3">
      <c r="A254">
        <v>16.269067266816698</v>
      </c>
      <c r="B254">
        <v>4.3030256612146796E-3</v>
      </c>
    </row>
    <row r="255" spans="1:2" x14ac:dyDescent="0.3">
      <c r="A255">
        <v>16.274068517129201</v>
      </c>
      <c r="B255">
        <v>5.5270300125361696E-3</v>
      </c>
    </row>
    <row r="256" spans="1:2" x14ac:dyDescent="0.3">
      <c r="A256">
        <v>16.279069767441801</v>
      </c>
      <c r="B256">
        <v>6.2956991221349897E-3</v>
      </c>
    </row>
    <row r="257" spans="1:2" x14ac:dyDescent="0.3">
      <c r="A257">
        <v>16.2840710177544</v>
      </c>
      <c r="B257">
        <v>6.9025325551359202E-3</v>
      </c>
    </row>
    <row r="258" spans="1:2" x14ac:dyDescent="0.3">
      <c r="A258">
        <v>16.289072268066999</v>
      </c>
      <c r="B258">
        <v>7.5029209512092899E-3</v>
      </c>
    </row>
    <row r="259" spans="1:2" x14ac:dyDescent="0.3">
      <c r="A259">
        <v>16.294073518379498</v>
      </c>
      <c r="B259">
        <v>8.1361444275565697E-3</v>
      </c>
    </row>
    <row r="260" spans="1:2" x14ac:dyDescent="0.3">
      <c r="A260">
        <v>16.299074768692101</v>
      </c>
      <c r="B260">
        <v>8.8440570414494192E-3</v>
      </c>
    </row>
    <row r="261" spans="1:2" x14ac:dyDescent="0.3">
      <c r="A261">
        <v>16.3040760190047</v>
      </c>
      <c r="B261">
        <v>9.6269249989444205E-3</v>
      </c>
    </row>
    <row r="262" spans="1:2" x14ac:dyDescent="0.3">
      <c r="A262">
        <v>16.309077269317299</v>
      </c>
      <c r="B262">
        <v>1.04870319192805E-2</v>
      </c>
    </row>
    <row r="263" spans="1:2" x14ac:dyDescent="0.3">
      <c r="A263">
        <v>16.314078519629899</v>
      </c>
      <c r="B263">
        <v>1.1440549911296701E-2</v>
      </c>
    </row>
    <row r="264" spans="1:2" x14ac:dyDescent="0.3">
      <c r="A264">
        <v>16.319079769942402</v>
      </c>
      <c r="B264">
        <v>1.2495064060160099E-2</v>
      </c>
    </row>
    <row r="265" spans="1:2" x14ac:dyDescent="0.3">
      <c r="A265">
        <v>16.324081020255001</v>
      </c>
      <c r="B265">
        <v>1.36462462196859E-2</v>
      </c>
    </row>
    <row r="266" spans="1:2" x14ac:dyDescent="0.3">
      <c r="A266">
        <v>16.3290822705676</v>
      </c>
      <c r="B266">
        <v>1.4954906082823899E-2</v>
      </c>
    </row>
    <row r="267" spans="1:2" x14ac:dyDescent="0.3">
      <c r="A267">
        <v>16.334083520880199</v>
      </c>
      <c r="B267">
        <v>1.64551165650056E-2</v>
      </c>
    </row>
    <row r="268" spans="1:2" x14ac:dyDescent="0.3">
      <c r="A268">
        <v>16.339084771192798</v>
      </c>
      <c r="B268">
        <v>1.8181317026924999E-2</v>
      </c>
    </row>
    <row r="269" spans="1:2" x14ac:dyDescent="0.3">
      <c r="A269">
        <v>16.344086021505301</v>
      </c>
      <c r="B269">
        <v>2.0174868951249699E-2</v>
      </c>
    </row>
    <row r="270" spans="1:2" x14ac:dyDescent="0.3">
      <c r="A270">
        <v>16.349087271817901</v>
      </c>
      <c r="B270">
        <v>2.24671342086354E-2</v>
      </c>
    </row>
    <row r="271" spans="1:2" x14ac:dyDescent="0.3">
      <c r="A271">
        <v>16.3540885221305</v>
      </c>
      <c r="B271">
        <v>2.50776519252526E-2</v>
      </c>
    </row>
    <row r="272" spans="1:2" x14ac:dyDescent="0.3">
      <c r="A272">
        <v>16.359089772443099</v>
      </c>
      <c r="B272">
        <v>2.7981922213452699E-2</v>
      </c>
    </row>
    <row r="273" spans="1:2" x14ac:dyDescent="0.3">
      <c r="A273">
        <v>16.364091022755598</v>
      </c>
      <c r="B273">
        <v>3.1099121512498801E-2</v>
      </c>
    </row>
    <row r="274" spans="1:2" x14ac:dyDescent="0.3">
      <c r="A274">
        <v>16.369092273068201</v>
      </c>
      <c r="B274">
        <v>3.4262268950490199E-2</v>
      </c>
    </row>
    <row r="275" spans="1:2" x14ac:dyDescent="0.3">
      <c r="A275">
        <v>16.3740935233808</v>
      </c>
      <c r="B275">
        <v>3.7217886436589902E-2</v>
      </c>
    </row>
    <row r="276" spans="1:2" x14ac:dyDescent="0.3">
      <c r="A276">
        <v>16.379094773693399</v>
      </c>
      <c r="B276">
        <v>3.9567036103954401E-2</v>
      </c>
    </row>
    <row r="277" spans="1:2" x14ac:dyDescent="0.3">
      <c r="A277">
        <v>16.384096024005999</v>
      </c>
      <c r="B277">
        <v>4.0701941350358803E-2</v>
      </c>
    </row>
    <row r="278" spans="1:2" x14ac:dyDescent="0.3">
      <c r="A278">
        <v>16.389097274318502</v>
      </c>
      <c r="B278">
        <v>3.9909026936718203E-2</v>
      </c>
    </row>
    <row r="279" spans="1:2" x14ac:dyDescent="0.3">
      <c r="A279">
        <v>16.394098524631101</v>
      </c>
      <c r="B279">
        <v>3.69743592400451E-2</v>
      </c>
    </row>
    <row r="280" spans="1:2" x14ac:dyDescent="0.3">
      <c r="A280">
        <v>16.3990997749437</v>
      </c>
      <c r="B280">
        <v>3.2414187325491499E-2</v>
      </c>
    </row>
    <row r="281" spans="1:2" x14ac:dyDescent="0.3">
      <c r="A281">
        <v>16.404101025256299</v>
      </c>
      <c r="B281">
        <v>2.7232686813584601E-2</v>
      </c>
    </row>
    <row r="282" spans="1:2" x14ac:dyDescent="0.3">
      <c r="A282">
        <v>16.409102275568799</v>
      </c>
      <c r="B282">
        <v>2.2524842818510599E-2</v>
      </c>
    </row>
    <row r="283" spans="1:2" x14ac:dyDescent="0.3">
      <c r="A283">
        <v>16.414103525881401</v>
      </c>
      <c r="B283">
        <v>1.8452759242098701E-2</v>
      </c>
    </row>
    <row r="284" spans="1:2" x14ac:dyDescent="0.3">
      <c r="A284">
        <v>16.419104776194001</v>
      </c>
      <c r="B284">
        <v>1.4957941880629599E-2</v>
      </c>
    </row>
    <row r="285" spans="1:2" x14ac:dyDescent="0.3">
      <c r="A285">
        <v>16.4241060265066</v>
      </c>
      <c r="B285">
        <v>1.19686122055612E-2</v>
      </c>
    </row>
    <row r="286" spans="1:2" x14ac:dyDescent="0.3">
      <c r="A286">
        <v>16.429107276819199</v>
      </c>
      <c r="B286">
        <v>9.4051998216011599E-3</v>
      </c>
    </row>
    <row r="287" spans="1:2" x14ac:dyDescent="0.3">
      <c r="A287">
        <v>16.434108527131698</v>
      </c>
      <c r="B287">
        <v>7.1977808803913301E-3</v>
      </c>
    </row>
    <row r="288" spans="1:2" x14ac:dyDescent="0.3">
      <c r="A288">
        <v>16.439109777444301</v>
      </c>
      <c r="B288">
        <v>5.2825338382836802E-3</v>
      </c>
    </row>
    <row r="289" spans="1:2" x14ac:dyDescent="0.3">
      <c r="A289">
        <v>16.4441110277569</v>
      </c>
      <c r="B289">
        <v>3.6100206373246698E-3</v>
      </c>
    </row>
    <row r="290" spans="1:2" x14ac:dyDescent="0.3">
      <c r="A290">
        <v>16.449112278069499</v>
      </c>
      <c r="B290">
        <v>2.1415264803696299E-3</v>
      </c>
    </row>
    <row r="291" spans="1:2" x14ac:dyDescent="0.3">
      <c r="A291">
        <v>16.454113528381999</v>
      </c>
      <c r="B291">
        <v>8.5471437911200895E-4</v>
      </c>
    </row>
    <row r="292" spans="1:2" x14ac:dyDescent="0.3">
      <c r="A292">
        <v>16.459114778694602</v>
      </c>
      <c r="B292">
        <v>-2.5973203252580701E-4</v>
      </c>
    </row>
    <row r="293" spans="1:2" x14ac:dyDescent="0.3">
      <c r="A293">
        <v>16.464116029007201</v>
      </c>
      <c r="B293">
        <v>-1.1978536306168101E-3</v>
      </c>
    </row>
    <row r="294" spans="1:2" x14ac:dyDescent="0.3">
      <c r="A294">
        <v>16.4691172793198</v>
      </c>
      <c r="B294">
        <v>-1.95270712170003E-3</v>
      </c>
    </row>
    <row r="295" spans="1:2" x14ac:dyDescent="0.3">
      <c r="A295">
        <v>16.474118529632399</v>
      </c>
      <c r="B295">
        <v>-2.5214892137061999E-3</v>
      </c>
    </row>
    <row r="296" spans="1:2" x14ac:dyDescent="0.3">
      <c r="A296">
        <v>16.479119779944899</v>
      </c>
      <c r="B296">
        <v>-2.9145254655126101E-3</v>
      </c>
    </row>
    <row r="297" spans="1:2" x14ac:dyDescent="0.3">
      <c r="A297">
        <v>16.484121030257501</v>
      </c>
      <c r="B297">
        <v>-3.1537099323049999E-3</v>
      </c>
    </row>
    <row r="298" spans="1:2" x14ac:dyDescent="0.3">
      <c r="A298">
        <v>16.489122280570101</v>
      </c>
      <c r="B298">
        <v>-3.2680792984813201E-3</v>
      </c>
    </row>
    <row r="299" spans="1:2" x14ac:dyDescent="0.3">
      <c r="A299">
        <v>16.4941235308827</v>
      </c>
      <c r="B299">
        <v>-3.28728820902182E-3</v>
      </c>
    </row>
    <row r="300" spans="1:2" x14ac:dyDescent="0.3">
      <c r="A300">
        <v>16.499124781195299</v>
      </c>
      <c r="B300">
        <v>-3.2369575442321502E-3</v>
      </c>
    </row>
    <row r="301" spans="1:2" x14ac:dyDescent="0.3">
      <c r="A301">
        <v>16.504126031507798</v>
      </c>
      <c r="B301">
        <v>-3.1393937109942299E-3</v>
      </c>
    </row>
    <row r="302" spans="1:2" x14ac:dyDescent="0.3">
      <c r="A302">
        <v>16.509127281820401</v>
      </c>
      <c r="B302">
        <v>-3.0023437563475698E-3</v>
      </c>
    </row>
    <row r="303" spans="1:2" x14ac:dyDescent="0.3">
      <c r="A303">
        <v>16.514128532133</v>
      </c>
      <c r="B303">
        <v>-2.8399115767116598E-3</v>
      </c>
    </row>
    <row r="304" spans="1:2" x14ac:dyDescent="0.3">
      <c r="A304">
        <v>16.519129782445599</v>
      </c>
      <c r="B304">
        <v>-2.6515340054141202E-3</v>
      </c>
    </row>
    <row r="305" spans="1:2" x14ac:dyDescent="0.3">
      <c r="A305">
        <v>16.524131032758099</v>
      </c>
      <c r="B305">
        <v>-2.43009533762627E-3</v>
      </c>
    </row>
    <row r="306" spans="1:2" x14ac:dyDescent="0.3">
      <c r="A306">
        <v>16.529132283070702</v>
      </c>
      <c r="B306">
        <v>-2.1937089396751302E-3</v>
      </c>
    </row>
    <row r="307" spans="1:2" x14ac:dyDescent="0.3">
      <c r="A307">
        <v>16.534133533383301</v>
      </c>
      <c r="B307">
        <v>-1.9531132646618001E-3</v>
      </c>
    </row>
    <row r="308" spans="1:2" x14ac:dyDescent="0.3">
      <c r="A308">
        <v>16.5391347836959</v>
      </c>
      <c r="B308">
        <v>-1.6895895486052899E-3</v>
      </c>
    </row>
    <row r="309" spans="1:2" x14ac:dyDescent="0.3">
      <c r="A309">
        <v>16.544136034008499</v>
      </c>
      <c r="B309">
        <v>-1.38913311855863E-3</v>
      </c>
    </row>
    <row r="310" spans="1:2" x14ac:dyDescent="0.3">
      <c r="A310">
        <v>16.549137284320999</v>
      </c>
      <c r="B310">
        <v>-1.0865767979157399E-3</v>
      </c>
    </row>
    <row r="311" spans="1:2" x14ac:dyDescent="0.3">
      <c r="A311">
        <v>16.554138534633601</v>
      </c>
      <c r="B311">
        <v>-7.6863887032785805E-4</v>
      </c>
    </row>
    <row r="312" spans="1:2" x14ac:dyDescent="0.3">
      <c r="A312">
        <v>16.559139784946201</v>
      </c>
      <c r="B312">
        <v>-2.8485808705725998E-4</v>
      </c>
    </row>
    <row r="313" spans="1:2" x14ac:dyDescent="0.3">
      <c r="A313">
        <v>16.5641410352588</v>
      </c>
      <c r="B313">
        <v>3.8832180526958099E-3</v>
      </c>
    </row>
    <row r="314" spans="1:2" x14ac:dyDescent="0.3">
      <c r="A314">
        <v>16.569142285571299</v>
      </c>
      <c r="B314">
        <v>6.0708328010234298E-3</v>
      </c>
    </row>
    <row r="315" spans="1:2" x14ac:dyDescent="0.3">
      <c r="A315">
        <v>16.574143535883898</v>
      </c>
      <c r="B315">
        <v>6.2441989084738303E-3</v>
      </c>
    </row>
    <row r="316" spans="1:2" x14ac:dyDescent="0.3">
      <c r="A316">
        <v>16.579144786196501</v>
      </c>
      <c r="B316">
        <v>5.9102635797615198E-3</v>
      </c>
    </row>
    <row r="317" spans="1:2" x14ac:dyDescent="0.3">
      <c r="A317">
        <v>16.5841460365091</v>
      </c>
      <c r="B317">
        <v>5.7907888048993198E-3</v>
      </c>
    </row>
    <row r="318" spans="1:2" x14ac:dyDescent="0.3">
      <c r="A318">
        <v>16.589147286821699</v>
      </c>
      <c r="B318">
        <v>6.1262205108407498E-3</v>
      </c>
    </row>
    <row r="319" spans="1:2" x14ac:dyDescent="0.3">
      <c r="A319">
        <v>16.594148537134199</v>
      </c>
      <c r="B319">
        <v>6.9336039122673198E-3</v>
      </c>
    </row>
    <row r="320" spans="1:2" x14ac:dyDescent="0.3">
      <c r="A320">
        <v>16.599149787446802</v>
      </c>
      <c r="B320">
        <v>8.3060247947616007E-3</v>
      </c>
    </row>
    <row r="321" spans="1:2" x14ac:dyDescent="0.3">
      <c r="A321">
        <v>16.604151037759401</v>
      </c>
      <c r="B321">
        <v>1.02600305583509E-2</v>
      </c>
    </row>
    <row r="322" spans="1:2" x14ac:dyDescent="0.3">
      <c r="A322">
        <v>16.609152288072</v>
      </c>
      <c r="B322">
        <v>1.3114097253947601E-2</v>
      </c>
    </row>
    <row r="323" spans="1:2" x14ac:dyDescent="0.3">
      <c r="A323">
        <v>16.6141535383845</v>
      </c>
      <c r="B323">
        <v>1.7307739013260399E-2</v>
      </c>
    </row>
    <row r="324" spans="1:2" x14ac:dyDescent="0.3">
      <c r="A324">
        <v>16.619154788697099</v>
      </c>
      <c r="B324">
        <v>2.39383487603178E-2</v>
      </c>
    </row>
    <row r="325" spans="1:2" x14ac:dyDescent="0.3">
      <c r="A325">
        <v>16.624156039009701</v>
      </c>
      <c r="B325">
        <v>3.4967776589984498E-2</v>
      </c>
    </row>
    <row r="326" spans="1:2" x14ac:dyDescent="0.3">
      <c r="A326">
        <v>16.629157289322301</v>
      </c>
      <c r="B326">
        <v>5.4741875677424799E-2</v>
      </c>
    </row>
    <row r="327" spans="1:2" x14ac:dyDescent="0.3">
      <c r="A327">
        <v>16.6341585396349</v>
      </c>
      <c r="B327">
        <v>9.2025553888835904E-2</v>
      </c>
    </row>
    <row r="328" spans="1:2" x14ac:dyDescent="0.3">
      <c r="A328">
        <v>16.639159789947399</v>
      </c>
      <c r="B328">
        <v>0.16067669446583499</v>
      </c>
    </row>
    <row r="329" spans="1:2" x14ac:dyDescent="0.3">
      <c r="A329">
        <v>16.644161040259998</v>
      </c>
      <c r="B329">
        <v>0.25569483457172898</v>
      </c>
    </row>
    <row r="330" spans="1:2" x14ac:dyDescent="0.3">
      <c r="A330">
        <v>16.649162290572601</v>
      </c>
      <c r="B330">
        <v>0.28780326221033298</v>
      </c>
    </row>
    <row r="331" spans="1:2" x14ac:dyDescent="0.3">
      <c r="A331">
        <v>16.6541635408852</v>
      </c>
      <c r="B331">
        <v>0.13060694540005799</v>
      </c>
    </row>
    <row r="332" spans="1:2" x14ac:dyDescent="0.3">
      <c r="A332">
        <v>16.659164791197799</v>
      </c>
      <c r="B332">
        <v>-2.3153735197562E-2</v>
      </c>
    </row>
    <row r="333" spans="1:2" x14ac:dyDescent="0.3">
      <c r="A333">
        <v>16.664166041510299</v>
      </c>
      <c r="B333">
        <v>-4.2340244272171902E-2</v>
      </c>
    </row>
    <row r="334" spans="1:2" x14ac:dyDescent="0.3">
      <c r="A334">
        <v>16.669167291822902</v>
      </c>
      <c r="B334">
        <v>-3.2669013413345403E-2</v>
      </c>
    </row>
    <row r="335" spans="1:2" x14ac:dyDescent="0.3">
      <c r="A335">
        <v>16.674168542135501</v>
      </c>
      <c r="B335">
        <v>-2.10813600824898E-2</v>
      </c>
    </row>
    <row r="336" spans="1:2" x14ac:dyDescent="0.3">
      <c r="A336">
        <v>16.6791697924481</v>
      </c>
      <c r="B336">
        <v>-1.14001063852093E-2</v>
      </c>
    </row>
    <row r="337" spans="1:2" x14ac:dyDescent="0.3">
      <c r="A337">
        <v>16.6841710427606</v>
      </c>
      <c r="B337">
        <v>-4.3573547395893602E-3</v>
      </c>
    </row>
    <row r="338" spans="1:2" x14ac:dyDescent="0.3">
      <c r="A338">
        <v>16.689172293073199</v>
      </c>
      <c r="B338">
        <v>1.9527676991421201E-4</v>
      </c>
    </row>
    <row r="339" spans="1:2" x14ac:dyDescent="0.3">
      <c r="A339">
        <v>16.694173543385801</v>
      </c>
      <c r="B339">
        <v>2.80170731001134E-3</v>
      </c>
    </row>
    <row r="340" spans="1:2" x14ac:dyDescent="0.3">
      <c r="A340">
        <v>16.699174793698401</v>
      </c>
      <c r="B340">
        <v>4.1205164820166699E-3</v>
      </c>
    </row>
    <row r="341" spans="1:2" x14ac:dyDescent="0.3">
      <c r="A341">
        <v>16.704176044011</v>
      </c>
      <c r="B341">
        <v>4.7534752831401798E-3</v>
      </c>
    </row>
    <row r="342" spans="1:2" x14ac:dyDescent="0.3">
      <c r="A342">
        <v>16.709177294323499</v>
      </c>
      <c r="B342">
        <v>5.12257032213551E-3</v>
      </c>
    </row>
    <row r="343" spans="1:2" x14ac:dyDescent="0.3">
      <c r="A343">
        <v>16.714178544636098</v>
      </c>
      <c r="B343">
        <v>5.4551117404713001E-3</v>
      </c>
    </row>
    <row r="344" spans="1:2" x14ac:dyDescent="0.3">
      <c r="A344">
        <v>16.719179794948701</v>
      </c>
      <c r="B344">
        <v>5.8501563773530997E-3</v>
      </c>
    </row>
    <row r="345" spans="1:2" x14ac:dyDescent="0.3">
      <c r="A345">
        <v>16.7241810452613</v>
      </c>
      <c r="B345">
        <v>6.3351515439261999E-3</v>
      </c>
    </row>
    <row r="346" spans="1:2" x14ac:dyDescent="0.3">
      <c r="A346">
        <v>16.7291822955738</v>
      </c>
      <c r="B346">
        <v>6.9214328480421798E-3</v>
      </c>
    </row>
    <row r="347" spans="1:2" x14ac:dyDescent="0.3">
      <c r="A347">
        <v>16.734183545886399</v>
      </c>
      <c r="B347">
        <v>7.6164268863684803E-3</v>
      </c>
    </row>
    <row r="348" spans="1:2" x14ac:dyDescent="0.3">
      <c r="A348">
        <v>16.739184796199002</v>
      </c>
      <c r="B348">
        <v>8.4459860406814798E-3</v>
      </c>
    </row>
    <row r="349" spans="1:2" x14ac:dyDescent="0.3">
      <c r="A349">
        <v>16.744186046511601</v>
      </c>
      <c r="B349">
        <v>9.4495144325167004E-3</v>
      </c>
    </row>
    <row r="350" spans="1:2" x14ac:dyDescent="0.3">
      <c r="A350">
        <v>16.7491872968242</v>
      </c>
      <c r="B350">
        <v>1.06975443276535E-2</v>
      </c>
    </row>
    <row r="351" spans="1:2" x14ac:dyDescent="0.3">
      <c r="A351">
        <v>16.7541885471367</v>
      </c>
      <c r="B351">
        <v>1.22891369360053E-2</v>
      </c>
    </row>
    <row r="352" spans="1:2" x14ac:dyDescent="0.3">
      <c r="A352">
        <v>16.759189797449299</v>
      </c>
      <c r="B352">
        <v>1.43569551018271E-2</v>
      </c>
    </row>
    <row r="353" spans="1:2" x14ac:dyDescent="0.3">
      <c r="A353">
        <v>16.764191047761901</v>
      </c>
      <c r="B353">
        <v>1.7035847638118499E-2</v>
      </c>
    </row>
    <row r="354" spans="1:2" x14ac:dyDescent="0.3">
      <c r="A354">
        <v>16.769192298074501</v>
      </c>
      <c r="B354">
        <v>2.0300280107267601E-2</v>
      </c>
    </row>
    <row r="355" spans="1:2" x14ac:dyDescent="0.3">
      <c r="A355">
        <v>16.774193548387</v>
      </c>
      <c r="B355">
        <v>2.3644202425621499E-2</v>
      </c>
    </row>
    <row r="356" spans="1:2" x14ac:dyDescent="0.3">
      <c r="A356">
        <v>16.779194798699599</v>
      </c>
      <c r="B356">
        <v>2.5858446067687699E-2</v>
      </c>
    </row>
    <row r="357" spans="1:2" x14ac:dyDescent="0.3">
      <c r="A357">
        <v>16.784196049012198</v>
      </c>
      <c r="B357">
        <v>2.59653627865369E-2</v>
      </c>
    </row>
    <row r="358" spans="1:2" x14ac:dyDescent="0.3">
      <c r="A358">
        <v>16.789197299324801</v>
      </c>
      <c r="B358">
        <v>2.4162162608436798E-2</v>
      </c>
    </row>
    <row r="359" spans="1:2" x14ac:dyDescent="0.3">
      <c r="A359">
        <v>16.7941985496374</v>
      </c>
      <c r="B359">
        <v>2.1617585536084501E-2</v>
      </c>
    </row>
    <row r="360" spans="1:2" x14ac:dyDescent="0.3">
      <c r="A360">
        <v>16.7991997999499</v>
      </c>
      <c r="B360">
        <v>1.95695117878328E-2</v>
      </c>
    </row>
    <row r="361" spans="1:2" x14ac:dyDescent="0.3">
      <c r="A361">
        <v>16.804201050262499</v>
      </c>
      <c r="B361">
        <v>1.83293173384954E-2</v>
      </c>
    </row>
    <row r="362" spans="1:2" x14ac:dyDescent="0.3">
      <c r="A362">
        <v>16.809202300575102</v>
      </c>
      <c r="B362">
        <v>1.7793248004269999E-2</v>
      </c>
    </row>
    <row r="363" spans="1:2" x14ac:dyDescent="0.3">
      <c r="A363">
        <v>16.814203550887701</v>
      </c>
      <c r="B363">
        <v>1.7822385993313799E-2</v>
      </c>
    </row>
    <row r="364" spans="1:2" x14ac:dyDescent="0.3">
      <c r="A364">
        <v>16.8192048012003</v>
      </c>
      <c r="B364">
        <v>1.8363031192162999E-2</v>
      </c>
    </row>
    <row r="365" spans="1:2" x14ac:dyDescent="0.3">
      <c r="A365">
        <v>16.8242060515128</v>
      </c>
      <c r="B365">
        <v>1.93005808483694E-2</v>
      </c>
    </row>
    <row r="366" spans="1:2" x14ac:dyDescent="0.3">
      <c r="A366">
        <v>16.829207301825399</v>
      </c>
      <c r="B366">
        <v>2.05778739583924E-2</v>
      </c>
    </row>
    <row r="367" spans="1:2" x14ac:dyDescent="0.3">
      <c r="A367">
        <v>16.834208552138001</v>
      </c>
      <c r="B367">
        <v>2.2031864635927399E-2</v>
      </c>
    </row>
    <row r="368" spans="1:2" x14ac:dyDescent="0.3">
      <c r="A368">
        <v>16.839209802450601</v>
      </c>
      <c r="B368">
        <v>2.3488143840429299E-2</v>
      </c>
    </row>
    <row r="369" spans="1:2" x14ac:dyDescent="0.3">
      <c r="A369">
        <v>16.8442110527631</v>
      </c>
      <c r="B369">
        <v>2.4641945221839701E-2</v>
      </c>
    </row>
    <row r="370" spans="1:2" x14ac:dyDescent="0.3">
      <c r="A370">
        <v>16.849212303075699</v>
      </c>
      <c r="B370">
        <v>2.5205474484927499E-2</v>
      </c>
    </row>
    <row r="371" spans="1:2" x14ac:dyDescent="0.3">
      <c r="A371">
        <v>16.854213553388298</v>
      </c>
      <c r="B371">
        <v>2.4938699044871299E-2</v>
      </c>
    </row>
    <row r="372" spans="1:2" x14ac:dyDescent="0.3">
      <c r="A372">
        <v>16.859214803700901</v>
      </c>
      <c r="B372">
        <v>2.38050221299573E-2</v>
      </c>
    </row>
    <row r="373" spans="1:2" x14ac:dyDescent="0.3">
      <c r="A373">
        <v>16.8642160540135</v>
      </c>
      <c r="B373">
        <v>2.19413332352471E-2</v>
      </c>
    </row>
    <row r="374" spans="1:2" x14ac:dyDescent="0.3">
      <c r="A374">
        <v>16.869217304326</v>
      </c>
      <c r="B374">
        <v>1.96099248290726E-2</v>
      </c>
    </row>
    <row r="375" spans="1:2" x14ac:dyDescent="0.3">
      <c r="A375">
        <v>16.874218554638599</v>
      </c>
      <c r="B375">
        <v>1.7076566394548999E-2</v>
      </c>
    </row>
    <row r="376" spans="1:2" x14ac:dyDescent="0.3">
      <c r="A376">
        <v>16.879219804951202</v>
      </c>
      <c r="B376">
        <v>1.45599061511057E-2</v>
      </c>
    </row>
    <row r="377" spans="1:2" x14ac:dyDescent="0.3">
      <c r="A377">
        <v>16.884221055263801</v>
      </c>
      <c r="B377">
        <v>1.2198887347929699E-2</v>
      </c>
    </row>
    <row r="378" spans="1:2" x14ac:dyDescent="0.3">
      <c r="A378">
        <v>16.8892223055763</v>
      </c>
      <c r="B378">
        <v>1.0071268015970599E-2</v>
      </c>
    </row>
    <row r="379" spans="1:2" x14ac:dyDescent="0.3">
      <c r="A379">
        <v>16.8942235558889</v>
      </c>
      <c r="B379">
        <v>8.2019812044129593E-3</v>
      </c>
    </row>
    <row r="380" spans="1:2" x14ac:dyDescent="0.3">
      <c r="A380">
        <v>16.899224806201499</v>
      </c>
      <c r="B380">
        <v>6.5926832529604297E-3</v>
      </c>
    </row>
    <row r="381" spans="1:2" x14ac:dyDescent="0.3">
      <c r="A381">
        <v>16.904226056514101</v>
      </c>
      <c r="B381">
        <v>5.2293351271909504E-3</v>
      </c>
    </row>
    <row r="382" spans="1:2" x14ac:dyDescent="0.3">
      <c r="A382">
        <v>16.9092273068267</v>
      </c>
      <c r="B382">
        <v>4.0879259694946504E-3</v>
      </c>
    </row>
    <row r="383" spans="1:2" x14ac:dyDescent="0.3">
      <c r="A383">
        <v>16.9142285571392</v>
      </c>
      <c r="B383">
        <v>3.14172200546774E-3</v>
      </c>
    </row>
    <row r="384" spans="1:2" x14ac:dyDescent="0.3">
      <c r="A384">
        <v>16.919229807451799</v>
      </c>
      <c r="B384">
        <v>2.3686229381869998E-3</v>
      </c>
    </row>
    <row r="385" spans="1:2" x14ac:dyDescent="0.3">
      <c r="A385">
        <v>16.924231057764398</v>
      </c>
      <c r="B385">
        <v>1.7427909132671001E-3</v>
      </c>
    </row>
    <row r="386" spans="1:2" x14ac:dyDescent="0.3">
      <c r="A386">
        <v>16.929232308077001</v>
      </c>
      <c r="B386">
        <v>1.2375838646152E-3</v>
      </c>
    </row>
    <row r="387" spans="1:2" x14ac:dyDescent="0.3">
      <c r="A387">
        <v>16.934233558389501</v>
      </c>
      <c r="B387">
        <v>8.2572766313220296E-4</v>
      </c>
    </row>
    <row r="388" spans="1:2" x14ac:dyDescent="0.3">
      <c r="A388">
        <v>16.9392348087021</v>
      </c>
      <c r="B388">
        <v>2.5853624843717501E-3</v>
      </c>
    </row>
    <row r="389" spans="1:2" x14ac:dyDescent="0.3">
      <c r="A389">
        <v>16.944236059014699</v>
      </c>
      <c r="B389">
        <v>5.9448987270418899E-3</v>
      </c>
    </row>
    <row r="390" spans="1:2" x14ac:dyDescent="0.3">
      <c r="A390">
        <v>16.949237309327302</v>
      </c>
      <c r="B390">
        <v>6.0982699603373399E-3</v>
      </c>
    </row>
    <row r="391" spans="1:2" x14ac:dyDescent="0.3">
      <c r="A391">
        <v>16.954238559639901</v>
      </c>
      <c r="B391">
        <v>5.2631827448071603E-3</v>
      </c>
    </row>
    <row r="392" spans="1:2" x14ac:dyDescent="0.3">
      <c r="A392">
        <v>16.9592398099524</v>
      </c>
      <c r="B392">
        <v>4.4002772708706898E-3</v>
      </c>
    </row>
    <row r="393" spans="1:2" x14ac:dyDescent="0.3">
      <c r="A393">
        <v>16.964241060265</v>
      </c>
      <c r="B393">
        <v>3.8799037313754499E-3</v>
      </c>
    </row>
    <row r="394" spans="1:2" x14ac:dyDescent="0.3">
      <c r="A394">
        <v>16.969242310577599</v>
      </c>
      <c r="B394">
        <v>3.72249186070429E-3</v>
      </c>
    </row>
    <row r="395" spans="1:2" x14ac:dyDescent="0.3">
      <c r="A395">
        <v>16.974243560890201</v>
      </c>
      <c r="B395">
        <v>3.83939452016139E-3</v>
      </c>
    </row>
    <row r="396" spans="1:2" x14ac:dyDescent="0.3">
      <c r="A396">
        <v>16.9792448112028</v>
      </c>
      <c r="B396">
        <v>4.1436538105715801E-3</v>
      </c>
    </row>
    <row r="397" spans="1:2" x14ac:dyDescent="0.3">
      <c r="A397">
        <v>16.9842460615153</v>
      </c>
      <c r="B397">
        <v>4.5784363090063396E-3</v>
      </c>
    </row>
    <row r="398" spans="1:2" x14ac:dyDescent="0.3">
      <c r="A398">
        <v>16.989247311827899</v>
      </c>
      <c r="B398">
        <v>5.1263383386013104E-3</v>
      </c>
    </row>
    <row r="399" spans="1:2" x14ac:dyDescent="0.3">
      <c r="A399">
        <v>16.994248562140498</v>
      </c>
      <c r="B399">
        <v>5.8097593987409398E-3</v>
      </c>
    </row>
    <row r="400" spans="1:2" x14ac:dyDescent="0.3">
      <c r="A400">
        <v>16.999249812453101</v>
      </c>
      <c r="B400">
        <v>6.6906521572375199E-3</v>
      </c>
    </row>
    <row r="401" spans="1:2" x14ac:dyDescent="0.3">
      <c r="A401">
        <v>17.004251062765601</v>
      </c>
      <c r="B401">
        <v>7.8366739241442895E-3</v>
      </c>
    </row>
    <row r="402" spans="1:2" x14ac:dyDescent="0.3">
      <c r="A402">
        <v>17.0092523130782</v>
      </c>
      <c r="B402">
        <v>9.3651671685855403E-3</v>
      </c>
    </row>
    <row r="403" spans="1:2" x14ac:dyDescent="0.3">
      <c r="A403">
        <v>17.014253563390799</v>
      </c>
      <c r="B403">
        <v>1.14456591966112E-2</v>
      </c>
    </row>
    <row r="404" spans="1:2" x14ac:dyDescent="0.3">
      <c r="A404">
        <v>17.019254813703402</v>
      </c>
      <c r="B404">
        <v>1.4369903834619901E-2</v>
      </c>
    </row>
    <row r="405" spans="1:2" x14ac:dyDescent="0.3">
      <c r="A405">
        <v>17.024256064016001</v>
      </c>
      <c r="B405">
        <v>1.8603008903449899E-2</v>
      </c>
    </row>
    <row r="406" spans="1:2" x14ac:dyDescent="0.3">
      <c r="A406">
        <v>17.0292573143285</v>
      </c>
      <c r="B406">
        <v>2.4990724897944301E-2</v>
      </c>
    </row>
    <row r="407" spans="1:2" x14ac:dyDescent="0.3">
      <c r="A407">
        <v>17.0342585646411</v>
      </c>
      <c r="B407">
        <v>3.4952651265339502E-2</v>
      </c>
    </row>
    <row r="408" spans="1:2" x14ac:dyDescent="0.3">
      <c r="A408">
        <v>17.039259814953699</v>
      </c>
      <c r="B408">
        <v>5.0841091257973599E-2</v>
      </c>
    </row>
    <row r="409" spans="1:2" x14ac:dyDescent="0.3">
      <c r="A409">
        <v>17.044261065266301</v>
      </c>
      <c r="B409">
        <v>7.5843691476529307E-2</v>
      </c>
    </row>
    <row r="410" spans="1:2" x14ac:dyDescent="0.3">
      <c r="A410">
        <v>17.049262315578801</v>
      </c>
      <c r="B410">
        <v>0.108833747133736</v>
      </c>
    </row>
    <row r="411" spans="1:2" x14ac:dyDescent="0.3">
      <c r="A411">
        <v>17.0542635658914</v>
      </c>
      <c r="B411">
        <v>0.12906891043632501</v>
      </c>
    </row>
    <row r="412" spans="1:2" x14ac:dyDescent="0.3">
      <c r="A412">
        <v>17.059264816203999</v>
      </c>
      <c r="B412">
        <v>9.5889114875713999E-2</v>
      </c>
    </row>
    <row r="413" spans="1:2" x14ac:dyDescent="0.3">
      <c r="A413">
        <v>17.064266066516598</v>
      </c>
      <c r="B413">
        <v>2.4655685915279699E-2</v>
      </c>
    </row>
    <row r="414" spans="1:2" x14ac:dyDescent="0.3">
      <c r="A414">
        <v>17.069267316829201</v>
      </c>
      <c r="B414">
        <v>-1.4636064532924001E-2</v>
      </c>
    </row>
    <row r="415" spans="1:2" x14ac:dyDescent="0.3">
      <c r="A415">
        <v>17.074268567141701</v>
      </c>
      <c r="B415">
        <v>-2.1463743396175999E-2</v>
      </c>
    </row>
    <row r="416" spans="1:2" x14ac:dyDescent="0.3">
      <c r="A416">
        <v>17.0792698174543</v>
      </c>
      <c r="B416">
        <v>-1.56073932429168E-2</v>
      </c>
    </row>
    <row r="417" spans="1:2" x14ac:dyDescent="0.3">
      <c r="A417">
        <v>17.084271067766899</v>
      </c>
      <c r="B417">
        <v>-8.2461335171876097E-3</v>
      </c>
    </row>
    <row r="418" spans="1:2" x14ac:dyDescent="0.3">
      <c r="A418">
        <v>17.089272318079502</v>
      </c>
      <c r="B418">
        <v>-2.3006987109733799E-3</v>
      </c>
    </row>
    <row r="419" spans="1:2" x14ac:dyDescent="0.3">
      <c r="A419">
        <v>17.094273568392001</v>
      </c>
      <c r="B419">
        <v>1.7657710879992699E-3</v>
      </c>
    </row>
    <row r="420" spans="1:2" x14ac:dyDescent="0.3">
      <c r="A420">
        <v>17.0992748187046</v>
      </c>
      <c r="B420">
        <v>4.1959153257781403E-3</v>
      </c>
    </row>
    <row r="421" spans="1:2" x14ac:dyDescent="0.3">
      <c r="A421">
        <v>17.1042760690172</v>
      </c>
      <c r="B421">
        <v>5.6071003929313804E-3</v>
      </c>
    </row>
    <row r="422" spans="1:2" x14ac:dyDescent="0.3">
      <c r="A422">
        <v>17.109277319329799</v>
      </c>
      <c r="B422">
        <v>6.4614197566443699E-3</v>
      </c>
    </row>
    <row r="423" spans="1:2" x14ac:dyDescent="0.3">
      <c r="A423">
        <v>17.114278569642401</v>
      </c>
      <c r="B423">
        <v>7.1088421807222399E-3</v>
      </c>
    </row>
    <row r="424" spans="1:2" x14ac:dyDescent="0.3">
      <c r="A424">
        <v>17.119279819954901</v>
      </c>
      <c r="B424">
        <v>7.7396805691417802E-3</v>
      </c>
    </row>
    <row r="425" spans="1:2" x14ac:dyDescent="0.3">
      <c r="A425">
        <v>17.1242810702675</v>
      </c>
      <c r="B425">
        <v>8.4057300194093493E-3</v>
      </c>
    </row>
    <row r="426" spans="1:2" x14ac:dyDescent="0.3">
      <c r="A426">
        <v>17.129282320580099</v>
      </c>
      <c r="B426">
        <v>9.1456712993455008E-3</v>
      </c>
    </row>
    <row r="427" spans="1:2" x14ac:dyDescent="0.3">
      <c r="A427">
        <v>17.134283570892698</v>
      </c>
      <c r="B427">
        <v>9.9696401353622302E-3</v>
      </c>
    </row>
    <row r="428" spans="1:2" x14ac:dyDescent="0.3">
      <c r="A428">
        <v>17.139284821205301</v>
      </c>
      <c r="B428">
        <v>1.08906541034825E-2</v>
      </c>
    </row>
    <row r="429" spans="1:2" x14ac:dyDescent="0.3">
      <c r="A429">
        <v>17.144286071517801</v>
      </c>
      <c r="B429">
        <v>1.19057268421968E-2</v>
      </c>
    </row>
    <row r="430" spans="1:2" x14ac:dyDescent="0.3">
      <c r="A430">
        <v>17.1492873218304</v>
      </c>
      <c r="B430">
        <v>1.30475035650102E-2</v>
      </c>
    </row>
    <row r="431" spans="1:2" x14ac:dyDescent="0.3">
      <c r="A431">
        <v>17.154288572142999</v>
      </c>
      <c r="B431">
        <v>1.43272120444079E-2</v>
      </c>
    </row>
    <row r="432" spans="1:2" x14ac:dyDescent="0.3">
      <c r="A432">
        <v>17.159289822455602</v>
      </c>
      <c r="B432">
        <v>1.5795974376029899E-2</v>
      </c>
    </row>
    <row r="433" spans="1:2" x14ac:dyDescent="0.3">
      <c r="A433">
        <v>17.164291072768101</v>
      </c>
      <c r="B433">
        <v>1.7475471670908301E-2</v>
      </c>
    </row>
    <row r="434" spans="1:2" x14ac:dyDescent="0.3">
      <c r="A434">
        <v>17.1692923230807</v>
      </c>
      <c r="B434">
        <v>1.9429223957130599E-2</v>
      </c>
    </row>
    <row r="435" spans="1:2" x14ac:dyDescent="0.3">
      <c r="A435">
        <v>17.1742935733933</v>
      </c>
      <c r="B435">
        <v>2.1690214187654801E-2</v>
      </c>
    </row>
    <row r="436" spans="1:2" x14ac:dyDescent="0.3">
      <c r="A436">
        <v>17.179294823705899</v>
      </c>
      <c r="B436">
        <v>2.4321286525812402E-2</v>
      </c>
    </row>
    <row r="437" spans="1:2" x14ac:dyDescent="0.3">
      <c r="A437">
        <v>17.184296074018501</v>
      </c>
      <c r="B437">
        <v>2.7322136671405001E-2</v>
      </c>
    </row>
    <row r="438" spans="1:2" x14ac:dyDescent="0.3">
      <c r="A438">
        <v>17.189297324331001</v>
      </c>
      <c r="B438">
        <v>3.0678846672731699E-2</v>
      </c>
    </row>
    <row r="439" spans="1:2" x14ac:dyDescent="0.3">
      <c r="A439">
        <v>17.1942985746436</v>
      </c>
      <c r="B439">
        <v>3.4237760995161903E-2</v>
      </c>
    </row>
    <row r="440" spans="1:2" x14ac:dyDescent="0.3">
      <c r="A440">
        <v>17.199299824956199</v>
      </c>
      <c r="B440">
        <v>3.77189708672779E-2</v>
      </c>
    </row>
    <row r="441" spans="1:2" x14ac:dyDescent="0.3">
      <c r="A441">
        <v>17.204301075268798</v>
      </c>
      <c r="B441">
        <v>4.0542086060073097E-2</v>
      </c>
    </row>
    <row r="442" spans="1:2" x14ac:dyDescent="0.3">
      <c r="A442">
        <v>17.209302325581302</v>
      </c>
      <c r="B442">
        <v>4.1878299457176103E-2</v>
      </c>
    </row>
    <row r="443" spans="1:2" x14ac:dyDescent="0.3">
      <c r="A443">
        <v>17.214303575893901</v>
      </c>
      <c r="B443">
        <v>4.09498349097999E-2</v>
      </c>
    </row>
    <row r="444" spans="1:2" x14ac:dyDescent="0.3">
      <c r="A444">
        <v>17.2193048262065</v>
      </c>
      <c r="B444">
        <v>3.7725592861212E-2</v>
      </c>
    </row>
    <row r="445" spans="1:2" x14ac:dyDescent="0.3">
      <c r="A445">
        <v>17.224306076519099</v>
      </c>
      <c r="B445">
        <v>3.2931230751031902E-2</v>
      </c>
    </row>
    <row r="446" spans="1:2" x14ac:dyDescent="0.3">
      <c r="A446">
        <v>17.229307326831702</v>
      </c>
      <c r="B446">
        <v>2.7773804601100599E-2</v>
      </c>
    </row>
    <row r="447" spans="1:2" x14ac:dyDescent="0.3">
      <c r="A447">
        <v>17.234308577144201</v>
      </c>
      <c r="B447">
        <v>2.31624772400826E-2</v>
      </c>
    </row>
    <row r="448" spans="1:2" x14ac:dyDescent="0.3">
      <c r="A448">
        <v>17.2393098274568</v>
      </c>
      <c r="B448">
        <v>1.9123486502868301E-2</v>
      </c>
    </row>
    <row r="449" spans="1:2" x14ac:dyDescent="0.3">
      <c r="A449">
        <v>17.2443110777694</v>
      </c>
      <c r="B449">
        <v>1.5613119023907E-2</v>
      </c>
    </row>
    <row r="450" spans="1:2" x14ac:dyDescent="0.3">
      <c r="A450">
        <v>17.249312328081999</v>
      </c>
      <c r="B450">
        <v>1.25776258325147E-2</v>
      </c>
    </row>
    <row r="451" spans="1:2" x14ac:dyDescent="0.3">
      <c r="A451">
        <v>17.254313578394498</v>
      </c>
      <c r="B451">
        <v>9.9496398330672295E-3</v>
      </c>
    </row>
    <row r="452" spans="1:2" x14ac:dyDescent="0.3">
      <c r="A452">
        <v>17.259314828707101</v>
      </c>
      <c r="B452">
        <v>7.6701154363713799E-3</v>
      </c>
    </row>
    <row r="453" spans="1:2" x14ac:dyDescent="0.3">
      <c r="A453">
        <v>17.2643160790197</v>
      </c>
      <c r="B453">
        <v>5.6811324648545197E-3</v>
      </c>
    </row>
    <row r="454" spans="1:2" x14ac:dyDescent="0.3">
      <c r="A454">
        <v>17.269317329332299</v>
      </c>
      <c r="B454">
        <v>3.9391702716359903E-3</v>
      </c>
    </row>
    <row r="455" spans="1:2" x14ac:dyDescent="0.3">
      <c r="A455">
        <v>17.274318579644898</v>
      </c>
      <c r="B455">
        <v>2.4090095994925898E-3</v>
      </c>
    </row>
    <row r="456" spans="1:2" x14ac:dyDescent="0.3">
      <c r="A456">
        <v>17.279319829957402</v>
      </c>
      <c r="B456">
        <v>1.07240877406346E-3</v>
      </c>
    </row>
    <row r="457" spans="1:2" x14ac:dyDescent="0.3">
      <c r="A457">
        <v>17.284321080270001</v>
      </c>
      <c r="B457" s="1">
        <v>-7.7694903408563701E-5</v>
      </c>
    </row>
    <row r="458" spans="1:2" x14ac:dyDescent="0.3">
      <c r="A458">
        <v>17.2893223305826</v>
      </c>
      <c r="B458">
        <v>-1.03625956574088E-3</v>
      </c>
    </row>
    <row r="459" spans="1:2" x14ac:dyDescent="0.3">
      <c r="A459">
        <v>17.294323580895199</v>
      </c>
      <c r="B459">
        <v>-1.79876954527964E-3</v>
      </c>
    </row>
    <row r="460" spans="1:2" x14ac:dyDescent="0.3">
      <c r="A460">
        <v>17.299324831207802</v>
      </c>
      <c r="B460">
        <v>-2.3670264353908999E-3</v>
      </c>
    </row>
    <row r="461" spans="1:2" x14ac:dyDescent="0.3">
      <c r="A461">
        <v>17.304326081520301</v>
      </c>
      <c r="B461">
        <v>-2.7567947753576101E-3</v>
      </c>
    </row>
    <row r="462" spans="1:2" x14ac:dyDescent="0.3">
      <c r="A462">
        <v>17.3093273318329</v>
      </c>
      <c r="B462">
        <v>-2.9939229600676799E-3</v>
      </c>
    </row>
    <row r="463" spans="1:2" x14ac:dyDescent="0.3">
      <c r="A463">
        <v>17.3143285821455</v>
      </c>
      <c r="B463">
        <v>-3.1093858223510099E-3</v>
      </c>
    </row>
    <row r="464" spans="1:2" x14ac:dyDescent="0.3">
      <c r="A464">
        <v>17.319329832458099</v>
      </c>
      <c r="B464">
        <v>-3.1329638693471502E-3</v>
      </c>
    </row>
    <row r="465" spans="1:2" x14ac:dyDescent="0.3">
      <c r="A465">
        <v>17.324331082770598</v>
      </c>
      <c r="B465">
        <v>-3.0900001620199E-3</v>
      </c>
    </row>
    <row r="466" spans="1:2" x14ac:dyDescent="0.3">
      <c r="A466">
        <v>17.329332333083201</v>
      </c>
      <c r="B466">
        <v>-3.00191602056761E-3</v>
      </c>
    </row>
    <row r="467" spans="1:2" x14ac:dyDescent="0.3">
      <c r="A467">
        <v>17.3343335833958</v>
      </c>
      <c r="B467">
        <v>-2.8646963005457401E-3</v>
      </c>
    </row>
    <row r="468" spans="1:2" x14ac:dyDescent="0.3">
      <c r="A468">
        <v>17.339334833708399</v>
      </c>
      <c r="B468">
        <v>-2.7005014723985501E-3</v>
      </c>
    </row>
    <row r="469" spans="1:2" x14ac:dyDescent="0.3">
      <c r="A469">
        <v>17.344336084020998</v>
      </c>
      <c r="B469">
        <v>-2.52425906820855E-3</v>
      </c>
    </row>
    <row r="470" spans="1:2" x14ac:dyDescent="0.3">
      <c r="A470">
        <v>17.349337334333502</v>
      </c>
      <c r="B470">
        <v>-2.3435776523579601E-3</v>
      </c>
    </row>
    <row r="471" spans="1:2" x14ac:dyDescent="0.3">
      <c r="A471">
        <v>17.354338584646101</v>
      </c>
      <c r="B471">
        <v>-2.11712124232036E-3</v>
      </c>
    </row>
    <row r="472" spans="1:2" x14ac:dyDescent="0.3">
      <c r="A472">
        <v>17.3593398349587</v>
      </c>
      <c r="B472">
        <v>-1.87955216026477E-3</v>
      </c>
    </row>
    <row r="473" spans="1:2" x14ac:dyDescent="0.3">
      <c r="A473">
        <v>17.364341085271299</v>
      </c>
      <c r="B473">
        <v>-1.6376083953628601E-3</v>
      </c>
    </row>
    <row r="474" spans="1:2" x14ac:dyDescent="0.3">
      <c r="A474">
        <v>17.369342335583799</v>
      </c>
      <c r="B474">
        <v>-1.3929378515874101E-3</v>
      </c>
    </row>
    <row r="475" spans="1:2" x14ac:dyDescent="0.3">
      <c r="A475">
        <v>17.374343585896401</v>
      </c>
      <c r="B475">
        <v>-1.05895830380616E-3</v>
      </c>
    </row>
    <row r="476" spans="1:2" x14ac:dyDescent="0.3">
      <c r="A476">
        <v>17.379344836209</v>
      </c>
      <c r="B476">
        <v>-6.7876615466983805E-4</v>
      </c>
    </row>
    <row r="477" spans="1:2" x14ac:dyDescent="0.3">
      <c r="A477">
        <v>17.3843460865216</v>
      </c>
      <c r="B477">
        <v>1.8219200066059401E-3</v>
      </c>
    </row>
    <row r="478" spans="1:2" x14ac:dyDescent="0.3">
      <c r="A478">
        <v>17.389347336834199</v>
      </c>
      <c r="B478">
        <v>5.5045340526268397E-3</v>
      </c>
    </row>
    <row r="479" spans="1:2" x14ac:dyDescent="0.3">
      <c r="A479">
        <v>17.394348587146698</v>
      </c>
      <c r="B479">
        <v>6.23431897135908E-3</v>
      </c>
    </row>
    <row r="480" spans="1:2" x14ac:dyDescent="0.3">
      <c r="A480">
        <v>17.399349837459301</v>
      </c>
      <c r="B480">
        <v>5.9373134928772699E-3</v>
      </c>
    </row>
    <row r="481" spans="1:2" x14ac:dyDescent="0.3">
      <c r="A481">
        <v>17.4043510877719</v>
      </c>
      <c r="B481">
        <v>5.6437905054676904E-3</v>
      </c>
    </row>
    <row r="482" spans="1:2" x14ac:dyDescent="0.3">
      <c r="A482">
        <v>17.409352338084499</v>
      </c>
      <c r="B482">
        <v>5.7926962118381702E-3</v>
      </c>
    </row>
    <row r="483" spans="1:2" x14ac:dyDescent="0.3">
      <c r="A483">
        <v>17.414353588397098</v>
      </c>
      <c r="B483">
        <v>6.4352351679183998E-3</v>
      </c>
    </row>
    <row r="484" spans="1:2" x14ac:dyDescent="0.3">
      <c r="A484">
        <v>17.419354838709602</v>
      </c>
      <c r="B484">
        <v>7.5308926133851404E-3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Vidushi Bhar</dc:creator>
  <cp:lastModifiedBy>Vidushi Bhar</cp:lastModifiedBy>
  <dcterms:created xsi:type="dcterms:W3CDTF">2025-03-30T10:57:18Z</dcterms:created>
  <dcterms:modified xsi:type="dcterms:W3CDTF">2025-03-30T10:58:37Z</dcterms:modified>
</cp:coreProperties>
</file>