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Data Analytics\Spreedsheet\"/>
    </mc:Choice>
  </mc:AlternateContent>
  <xr:revisionPtr revIDLastSave="0" documentId="13_ncr:1_{9151718F-70FC-4933-A688-3D1954BB90C5}" xr6:coauthVersionLast="47" xr6:coauthVersionMax="47" xr10:uidLastSave="{00000000-0000-0000-0000-000000000000}"/>
  <bookViews>
    <workbookView xWindow="-120" yWindow="-120" windowWidth="20730" windowHeight="11160" xr2:uid="{784CDDD7-8FFA-4140-9062-74228F426C2E}"/>
  </bookViews>
  <sheets>
    <sheet name="Jan" sheetId="1" r:id="rId1"/>
    <sheet name="Jan - Copy &amp; Paste" sheetId="2" r:id="rId2"/>
    <sheet name="Jan - Move or Copy" sheetId="3" r:id="rId3"/>
  </sheets>
  <externalReferences>
    <externalReference r:id="rId4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 a="1"/>
  <c r="F3044" i="1"/>
  <c r="P3022" i="1"/>
  <c r="J3009" i="1"/>
  <c r="J3001" i="1"/>
  <c r="J2993" i="1"/>
  <c r="G2988" i="1"/>
  <c r="G2984" i="1"/>
  <c r="G2980" i="1"/>
  <c r="G2976" i="1"/>
  <c r="G2972" i="1"/>
  <c r="G2968" i="1"/>
  <c r="G2964" i="1"/>
  <c r="G2960" i="1"/>
  <c r="G2956" i="1"/>
  <c r="G2952" i="1"/>
  <c r="G2948" i="1"/>
  <c r="G2946" i="1"/>
  <c r="G2944" i="1"/>
  <c r="G2942" i="1"/>
  <c r="G2940" i="1"/>
  <c r="G2938" i="1"/>
  <c r="G2936" i="1"/>
  <c r="G2934" i="1"/>
  <c r="G2932" i="1"/>
  <c r="G2930" i="1"/>
  <c r="G2928" i="1"/>
  <c r="G2926" i="1"/>
  <c r="G2924" i="1"/>
  <c r="G2922" i="1"/>
  <c r="G2920" i="1"/>
  <c r="G2918" i="1"/>
  <c r="G2916" i="1"/>
  <c r="G2914" i="1"/>
  <c r="G2912" i="1"/>
  <c r="G2910" i="1"/>
  <c r="G2908" i="1"/>
  <c r="G2906" i="1"/>
  <c r="M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B2777" i="1"/>
  <c r="J2776" i="1"/>
  <c r="B2776" i="1"/>
  <c r="J2775" i="1"/>
  <c r="B2775" i="1"/>
  <c r="J2774" i="1"/>
  <c r="B2774" i="1"/>
  <c r="J2773" i="1"/>
  <c r="B2773" i="1"/>
  <c r="J2772" i="1"/>
  <c r="B2772" i="1"/>
  <c r="J2771" i="1"/>
  <c r="B2771" i="1"/>
  <c r="J2770" i="1"/>
  <c r="B2770" i="1"/>
  <c r="J2769" i="1"/>
  <c r="B2769" i="1"/>
  <c r="J2768" i="1"/>
  <c r="B2768" i="1"/>
  <c r="J2767" i="1"/>
  <c r="B2767" i="1"/>
  <c r="J2766" i="1"/>
  <c r="B2766" i="1"/>
  <c r="J2765" i="1"/>
  <c r="B2765" i="1"/>
  <c r="J2764" i="1"/>
  <c r="B2764" i="1"/>
  <c r="J2763" i="1"/>
  <c r="B2763" i="1"/>
  <c r="J2762" i="1"/>
  <c r="B2762" i="1"/>
  <c r="J2761" i="1"/>
  <c r="B2761" i="1"/>
  <c r="J2760" i="1"/>
  <c r="B2760" i="1"/>
  <c r="J2759" i="1"/>
  <c r="B2759" i="1"/>
  <c r="J2758" i="1"/>
  <c r="B2758" i="1"/>
  <c r="J2757" i="1"/>
  <c r="B2757" i="1"/>
  <c r="J2756" i="1"/>
  <c r="B2756" i="1"/>
  <c r="J2755" i="1"/>
  <c r="B2755" i="1"/>
  <c r="J2754" i="1"/>
  <c r="B2754" i="1"/>
  <c r="J2753" i="1"/>
  <c r="B2753" i="1"/>
  <c r="J2752" i="1"/>
  <c r="B2752" i="1"/>
  <c r="J2751" i="1"/>
  <c r="B2751" i="1"/>
  <c r="J2750" i="1"/>
  <c r="B2750" i="1"/>
  <c r="J2749" i="1"/>
  <c r="B2749" i="1"/>
  <c r="J2748" i="1"/>
  <c r="B2748" i="1"/>
  <c r="J2747" i="1"/>
  <c r="B2747" i="1"/>
  <c r="J2746" i="1"/>
  <c r="B2746" i="1"/>
  <c r="J2745" i="1"/>
  <c r="B2745" i="1"/>
  <c r="J2744" i="1"/>
  <c r="B2744" i="1"/>
  <c r="J2743" i="1"/>
  <c r="B2743" i="1"/>
  <c r="J2742" i="1"/>
  <c r="B2742" i="1"/>
  <c r="J2741" i="1"/>
  <c r="B2741" i="1"/>
  <c r="J2740" i="1"/>
  <c r="F2740" i="1"/>
  <c r="B2740" i="1"/>
  <c r="N2739" i="1"/>
  <c r="J2739" i="1"/>
  <c r="F2739" i="1"/>
  <c r="B2739" i="1"/>
  <c r="N2738" i="1"/>
  <c r="J2738" i="1"/>
  <c r="F2738" i="1"/>
  <c r="B2738" i="1"/>
  <c r="N2737" i="1"/>
  <c r="J2737" i="1"/>
  <c r="F2737" i="1"/>
  <c r="B2737" i="1"/>
  <c r="N2736" i="1"/>
  <c r="J2736" i="1"/>
  <c r="F2736" i="1"/>
  <c r="B2736" i="1"/>
  <c r="N2735" i="1"/>
  <c r="J2735" i="1"/>
  <c r="F2735" i="1"/>
  <c r="B2735" i="1"/>
  <c r="N2734" i="1"/>
  <c r="J2734" i="1"/>
  <c r="F2734" i="1"/>
  <c r="B2734" i="1"/>
  <c r="N2733" i="1"/>
  <c r="J2733" i="1"/>
  <c r="F2733" i="1"/>
  <c r="B2733" i="1"/>
  <c r="N2732" i="1"/>
  <c r="J2732" i="1"/>
  <c r="F2732" i="1"/>
  <c r="B2732" i="1"/>
  <c r="N2731" i="1"/>
  <c r="J2731" i="1"/>
  <c r="F2731" i="1"/>
  <c r="B2731" i="1"/>
  <c r="N2730" i="1"/>
  <c r="J2730" i="1"/>
  <c r="F2730" i="1"/>
  <c r="B2730" i="1"/>
  <c r="N2729" i="1"/>
  <c r="J2729" i="1"/>
  <c r="F2729" i="1"/>
  <c r="B2729" i="1"/>
  <c r="N2728" i="1"/>
  <c r="J2728" i="1"/>
  <c r="F2728" i="1"/>
  <c r="B2728" i="1"/>
  <c r="N2727" i="1"/>
  <c r="J2727" i="1"/>
  <c r="F2727" i="1"/>
  <c r="B2727" i="1"/>
  <c r="N2726" i="1"/>
  <c r="J2726" i="1"/>
  <c r="F2726" i="1"/>
  <c r="B2726" i="1"/>
  <c r="N2725" i="1"/>
  <c r="J2725" i="1"/>
  <c r="F2725" i="1"/>
  <c r="B2725" i="1"/>
  <c r="N2724" i="1"/>
  <c r="J2724" i="1"/>
  <c r="F2724" i="1"/>
  <c r="B2724" i="1"/>
  <c r="N2723" i="1"/>
  <c r="J2723" i="1"/>
  <c r="F2723" i="1"/>
  <c r="B2723" i="1"/>
  <c r="N2722" i="1"/>
  <c r="J2722" i="1"/>
  <c r="F2722" i="1"/>
  <c r="B2722" i="1"/>
  <c r="N2721" i="1"/>
  <c r="J2721" i="1"/>
  <c r="F2721" i="1"/>
  <c r="B2721" i="1"/>
  <c r="N2720" i="1"/>
  <c r="J2720" i="1"/>
  <c r="F2720" i="1"/>
  <c r="B2720" i="1"/>
  <c r="N2719" i="1"/>
  <c r="J2719" i="1"/>
  <c r="F2719" i="1"/>
  <c r="B2719" i="1"/>
  <c r="N2718" i="1"/>
  <c r="J2718" i="1"/>
  <c r="F2718" i="1"/>
  <c r="B2718" i="1"/>
  <c r="N2717" i="1"/>
  <c r="J2717" i="1"/>
  <c r="F2717" i="1"/>
  <c r="B2717" i="1"/>
  <c r="N2716" i="1"/>
  <c r="J2716" i="1"/>
  <c r="F2716" i="1"/>
  <c r="B2716" i="1"/>
  <c r="N2715" i="1"/>
  <c r="J2715" i="1"/>
  <c r="F2715" i="1"/>
  <c r="B2715" i="1"/>
  <c r="N2714" i="1"/>
  <c r="J2714" i="1"/>
  <c r="F2714" i="1"/>
  <c r="B2714" i="1"/>
  <c r="N2713" i="1"/>
  <c r="J2713" i="1"/>
  <c r="F2713" i="1"/>
  <c r="B2713" i="1"/>
  <c r="N2712" i="1"/>
  <c r="J2712" i="1"/>
  <c r="F2712" i="1"/>
  <c r="B2712" i="1"/>
  <c r="N2711" i="1"/>
  <c r="J2711" i="1"/>
  <c r="F2711" i="1"/>
  <c r="B2711" i="1"/>
  <c r="N2710" i="1"/>
  <c r="J2710" i="1"/>
  <c r="F2710" i="1"/>
  <c r="B2710" i="1"/>
  <c r="N2709" i="1"/>
  <c r="J2709" i="1"/>
  <c r="F2709" i="1"/>
  <c r="B2709" i="1"/>
  <c r="N2708" i="1"/>
  <c r="J2708" i="1"/>
  <c r="F2708" i="1"/>
  <c r="B2708" i="1"/>
  <c r="N2707" i="1"/>
  <c r="J2707" i="1"/>
  <c r="F2707" i="1"/>
  <c r="B2707" i="1"/>
  <c r="N2706" i="1"/>
  <c r="J2706" i="1"/>
  <c r="F2706" i="1"/>
  <c r="B2706" i="1"/>
  <c r="N2705" i="1"/>
  <c r="J2705" i="1"/>
  <c r="F2705" i="1"/>
  <c r="B2705" i="1"/>
  <c r="N2704" i="1"/>
  <c r="J2704" i="1"/>
  <c r="F2704" i="1"/>
  <c r="B2704" i="1"/>
  <c r="N2703" i="1"/>
  <c r="J2703" i="1"/>
  <c r="F2703" i="1"/>
  <c r="B2703" i="1"/>
  <c r="N2702" i="1"/>
  <c r="J2702" i="1"/>
  <c r="F2702" i="1"/>
  <c r="B2702" i="1"/>
  <c r="N2701" i="1"/>
  <c r="J2701" i="1"/>
  <c r="F2701" i="1"/>
  <c r="B2701" i="1"/>
  <c r="N2700" i="1"/>
  <c r="J2700" i="1"/>
  <c r="F2700" i="1"/>
  <c r="B2700" i="1"/>
  <c r="N2699" i="1"/>
  <c r="J2699" i="1"/>
  <c r="F2699" i="1"/>
  <c r="B2699" i="1"/>
  <c r="N2698" i="1"/>
  <c r="J2698" i="1"/>
  <c r="F2698" i="1"/>
  <c r="B2698" i="1"/>
  <c r="N2697" i="1"/>
  <c r="J2697" i="1"/>
  <c r="F2697" i="1"/>
  <c r="B2697" i="1"/>
  <c r="N2696" i="1"/>
  <c r="J2696" i="1"/>
  <c r="F2696" i="1"/>
  <c r="B2696" i="1"/>
  <c r="N2695" i="1"/>
  <c r="J2695" i="1"/>
  <c r="F2695" i="1"/>
  <c r="B2695" i="1"/>
  <c r="N2694" i="1"/>
  <c r="J2694" i="1"/>
  <c r="F2694" i="1"/>
  <c r="B2694" i="1"/>
  <c r="N2693" i="1"/>
  <c r="J2693" i="1"/>
  <c r="F2693" i="1"/>
  <c r="B2693" i="1"/>
  <c r="N2692" i="1"/>
  <c r="J2692" i="1"/>
  <c r="F2692" i="1"/>
  <c r="B2692" i="1"/>
  <c r="N2691" i="1"/>
  <c r="J2691" i="1"/>
  <c r="F2691" i="1"/>
  <c r="B2691" i="1"/>
  <c r="N2690" i="1"/>
  <c r="J2690" i="1"/>
  <c r="F2690" i="1"/>
  <c r="B2690" i="1"/>
  <c r="N2689" i="1"/>
  <c r="J2689" i="1"/>
  <c r="F2689" i="1"/>
  <c r="B2689" i="1"/>
  <c r="N2688" i="1"/>
  <c r="J2688" i="1"/>
  <c r="F2688" i="1"/>
  <c r="B2688" i="1"/>
  <c r="N2687" i="1"/>
  <c r="J2687" i="1"/>
  <c r="F2687" i="1"/>
  <c r="B2687" i="1"/>
  <c r="N2686" i="1"/>
  <c r="J2686" i="1"/>
  <c r="F2686" i="1"/>
  <c r="B2686" i="1"/>
  <c r="N2685" i="1"/>
  <c r="J2685" i="1"/>
  <c r="F2685" i="1"/>
  <c r="B2685" i="1"/>
  <c r="N2684" i="1"/>
  <c r="J2684" i="1"/>
  <c r="F2684" i="1"/>
  <c r="B2684" i="1"/>
  <c r="N2683" i="1"/>
  <c r="J2683" i="1"/>
  <c r="F2683" i="1"/>
  <c r="B2683" i="1"/>
  <c r="N2682" i="1"/>
  <c r="J2682" i="1"/>
  <c r="F2682" i="1"/>
  <c r="B2682" i="1"/>
  <c r="N2681" i="1"/>
  <c r="J2681" i="1"/>
  <c r="F2681" i="1"/>
  <c r="B2681" i="1"/>
  <c r="N2680" i="1"/>
  <c r="J2680" i="1"/>
  <c r="F2680" i="1"/>
  <c r="B2680" i="1"/>
  <c r="N2679" i="1"/>
  <c r="J2679" i="1"/>
  <c r="F2679" i="1"/>
  <c r="B2679" i="1"/>
  <c r="N2678" i="1"/>
  <c r="J2678" i="1"/>
  <c r="F2678" i="1"/>
  <c r="B2678" i="1"/>
  <c r="N2677" i="1"/>
  <c r="J2677" i="1"/>
  <c r="F2677" i="1"/>
  <c r="B2677" i="1"/>
  <c r="N2676" i="1"/>
  <c r="J2676" i="1"/>
  <c r="F2676" i="1"/>
  <c r="B2676" i="1"/>
  <c r="N2675" i="1"/>
  <c r="J2675" i="1"/>
  <c r="F2675" i="1"/>
  <c r="B2675" i="1"/>
  <c r="N2674" i="1"/>
  <c r="J2674" i="1"/>
  <c r="F2674" i="1"/>
  <c r="B2674" i="1"/>
  <c r="N2673" i="1"/>
  <c r="J2673" i="1"/>
  <c r="F2673" i="1"/>
  <c r="B2673" i="1"/>
  <c r="N2672" i="1"/>
  <c r="J2672" i="1"/>
  <c r="F2672" i="1"/>
  <c r="B2672" i="1"/>
  <c r="N2671" i="1"/>
  <c r="J2671" i="1"/>
  <c r="F2671" i="1"/>
  <c r="B2671" i="1"/>
  <c r="A2671" i="1"/>
  <c r="N2670" i="1"/>
  <c r="J2670" i="1"/>
  <c r="I2670" i="1"/>
  <c r="F2670" i="1"/>
  <c r="B2670" i="1"/>
  <c r="A2670" i="1"/>
  <c r="N2669" i="1"/>
  <c r="J2669" i="1"/>
  <c r="I2669" i="1"/>
  <c r="F2669" i="1"/>
  <c r="B2669" i="1"/>
  <c r="A2669" i="1"/>
  <c r="N2668" i="1"/>
  <c r="J2668" i="1"/>
  <c r="I2668" i="1"/>
  <c r="F2668" i="1"/>
  <c r="B2668" i="1"/>
  <c r="A2668" i="1"/>
  <c r="N2667" i="1"/>
  <c r="J2667" i="1"/>
  <c r="I2667" i="1"/>
  <c r="F2667" i="1"/>
  <c r="B2667" i="1"/>
  <c r="A2667" i="1"/>
  <c r="N2666" i="1"/>
  <c r="J2666" i="1"/>
  <c r="I2666" i="1"/>
  <c r="F2666" i="1"/>
  <c r="B2666" i="1"/>
  <c r="A2666" i="1"/>
  <c r="N2665" i="1"/>
  <c r="J2665" i="1"/>
  <c r="I2665" i="1"/>
  <c r="F2665" i="1"/>
  <c r="B2665" i="1"/>
  <c r="A2665" i="1"/>
  <c r="N2664" i="1"/>
  <c r="J2664" i="1"/>
  <c r="I2664" i="1"/>
  <c r="F2664" i="1"/>
  <c r="B2664" i="1"/>
  <c r="A2664" i="1"/>
  <c r="N2663" i="1"/>
  <c r="J2663" i="1"/>
  <c r="I2663" i="1"/>
  <c r="F2663" i="1"/>
  <c r="B2663" i="1"/>
  <c r="A2663" i="1"/>
  <c r="N2662" i="1"/>
  <c r="J2662" i="1"/>
  <c r="I2662" i="1"/>
  <c r="F2662" i="1"/>
  <c r="B2662" i="1"/>
  <c r="A2662" i="1"/>
  <c r="N2661" i="1"/>
  <c r="J2661" i="1"/>
  <c r="I2661" i="1"/>
  <c r="F2661" i="1"/>
  <c r="B2661" i="1"/>
  <c r="A2661" i="1"/>
  <c r="N2660" i="1"/>
  <c r="J2660" i="1"/>
  <c r="I2660" i="1"/>
  <c r="F2660" i="1"/>
  <c r="B2660" i="1"/>
  <c r="A2660" i="1"/>
  <c r="N2659" i="1"/>
  <c r="J2659" i="1"/>
  <c r="I2659" i="1"/>
  <c r="F2659" i="1"/>
  <c r="B2659" i="1"/>
  <c r="A2659" i="1"/>
  <c r="N2658" i="1"/>
  <c r="J2658" i="1"/>
  <c r="I2658" i="1"/>
  <c r="F2658" i="1"/>
  <c r="B2658" i="1"/>
  <c r="A2658" i="1"/>
  <c r="N2657" i="1"/>
  <c r="J2657" i="1"/>
  <c r="I2657" i="1"/>
  <c r="F2657" i="1"/>
  <c r="B2657" i="1"/>
  <c r="A2657" i="1"/>
  <c r="N2656" i="1"/>
  <c r="J2656" i="1"/>
  <c r="I2656" i="1"/>
  <c r="F2656" i="1"/>
  <c r="B2656" i="1"/>
  <c r="A2656" i="1"/>
  <c r="N2655" i="1"/>
  <c r="J2655" i="1"/>
  <c r="I2655" i="1"/>
  <c r="F2655" i="1"/>
  <c r="B2655" i="1"/>
  <c r="A2655" i="1"/>
  <c r="N2654" i="1"/>
  <c r="J2654" i="1"/>
  <c r="I2654" i="1"/>
  <c r="F2654" i="1"/>
  <c r="B2654" i="1"/>
  <c r="A2654" i="1"/>
  <c r="N2653" i="1"/>
  <c r="J2653" i="1"/>
  <c r="I2653" i="1"/>
  <c r="F2653" i="1"/>
  <c r="B2653" i="1"/>
  <c r="A2653" i="1"/>
  <c r="N2652" i="1"/>
  <c r="J2652" i="1"/>
  <c r="I2652" i="1"/>
  <c r="F2652" i="1"/>
  <c r="B2652" i="1"/>
  <c r="A2652" i="1"/>
  <c r="N2651" i="1"/>
  <c r="J2651" i="1"/>
  <c r="I2651" i="1"/>
  <c r="F2651" i="1"/>
  <c r="B2651" i="1"/>
  <c r="A2651" i="1"/>
  <c r="N2650" i="1"/>
  <c r="J2650" i="1"/>
  <c r="I2650" i="1"/>
  <c r="F2650" i="1"/>
  <c r="B2650" i="1"/>
  <c r="A2650" i="1"/>
  <c r="N2649" i="1"/>
  <c r="J2649" i="1"/>
  <c r="I2649" i="1"/>
  <c r="F2649" i="1"/>
  <c r="B2649" i="1"/>
  <c r="A2649" i="1"/>
  <c r="N2648" i="1"/>
  <c r="J2648" i="1"/>
  <c r="I2648" i="1"/>
  <c r="F2648" i="1"/>
  <c r="B2648" i="1"/>
  <c r="A2648" i="1"/>
  <c r="N2647" i="1"/>
  <c r="J2647" i="1"/>
  <c r="I2647" i="1"/>
  <c r="F2647" i="1"/>
  <c r="B2647" i="1"/>
  <c r="A2647" i="1"/>
  <c r="N2646" i="1"/>
  <c r="J2646" i="1"/>
  <c r="I2646" i="1"/>
  <c r="F2646" i="1"/>
  <c r="B2646" i="1"/>
  <c r="A2646" i="1"/>
  <c r="N2645" i="1"/>
  <c r="J2645" i="1"/>
  <c r="I2645" i="1"/>
  <c r="F2645" i="1"/>
  <c r="B2645" i="1"/>
  <c r="A2645" i="1"/>
  <c r="N2644" i="1"/>
  <c r="J2644" i="1"/>
  <c r="I2644" i="1"/>
  <c r="F2644" i="1"/>
  <c r="B2644" i="1"/>
  <c r="A2644" i="1"/>
  <c r="N2643" i="1"/>
  <c r="J2643" i="1"/>
  <c r="I2643" i="1"/>
  <c r="F2643" i="1"/>
  <c r="B2643" i="1"/>
  <c r="A2643" i="1"/>
  <c r="N2642" i="1"/>
  <c r="J2642" i="1"/>
  <c r="I2642" i="1"/>
  <c r="F2642" i="1"/>
  <c r="B2642" i="1"/>
  <c r="A2642" i="1"/>
  <c r="N2641" i="1"/>
  <c r="J2641" i="1"/>
  <c r="I2641" i="1"/>
  <c r="F2641" i="1"/>
  <c r="B2641" i="1"/>
  <c r="A2641" i="1"/>
  <c r="N2640" i="1"/>
  <c r="J2640" i="1"/>
  <c r="I2640" i="1"/>
  <c r="F2640" i="1"/>
  <c r="B2640" i="1"/>
  <c r="A2640" i="1"/>
  <c r="N2639" i="1"/>
  <c r="J2639" i="1"/>
  <c r="I2639" i="1"/>
  <c r="F2639" i="1"/>
  <c r="B2639" i="1"/>
  <c r="A2639" i="1"/>
  <c r="N2638" i="1"/>
  <c r="J2638" i="1"/>
  <c r="I2638" i="1"/>
  <c r="F2638" i="1"/>
  <c r="B2638" i="1"/>
  <c r="A2638" i="1"/>
  <c r="N2637" i="1"/>
  <c r="J2637" i="1"/>
  <c r="I2637" i="1"/>
  <c r="F2637" i="1"/>
  <c r="B2637" i="1"/>
  <c r="A2637" i="1"/>
  <c r="N2636" i="1"/>
  <c r="J2636" i="1"/>
  <c r="I2636" i="1"/>
  <c r="F2636" i="1"/>
  <c r="B2636" i="1"/>
  <c r="A2636" i="1"/>
  <c r="N2635" i="1"/>
  <c r="J2635" i="1"/>
  <c r="I2635" i="1"/>
  <c r="F2635" i="1"/>
  <c r="B2635" i="1"/>
  <c r="A2635" i="1"/>
  <c r="N2634" i="1"/>
  <c r="J2634" i="1"/>
  <c r="I2634" i="1"/>
  <c r="F2634" i="1"/>
  <c r="B2634" i="1"/>
  <c r="A2634" i="1"/>
  <c r="N2633" i="1"/>
  <c r="J2633" i="1"/>
  <c r="I2633" i="1"/>
  <c r="F2633" i="1"/>
  <c r="B2633" i="1"/>
  <c r="A2633" i="1"/>
  <c r="N2632" i="1"/>
  <c r="J2632" i="1"/>
  <c r="I2632" i="1"/>
  <c r="F2632" i="1"/>
  <c r="B2632" i="1"/>
  <c r="A2632" i="1"/>
  <c r="N2631" i="1"/>
  <c r="J2631" i="1"/>
  <c r="I2631" i="1"/>
  <c r="F2631" i="1"/>
  <c r="B2631" i="1"/>
  <c r="A2631" i="1"/>
  <c r="N2630" i="1"/>
  <c r="J2630" i="1"/>
  <c r="I2630" i="1"/>
  <c r="F2630" i="1"/>
  <c r="B2630" i="1"/>
  <c r="A2630" i="1"/>
  <c r="N2629" i="1"/>
  <c r="J2629" i="1"/>
  <c r="I2629" i="1"/>
  <c r="F2629" i="1"/>
  <c r="B2629" i="1"/>
  <c r="A2629" i="1"/>
  <c r="N2628" i="1"/>
  <c r="J2628" i="1"/>
  <c r="I2628" i="1"/>
  <c r="F2628" i="1"/>
  <c r="B2628" i="1"/>
  <c r="A2628" i="1"/>
  <c r="N2627" i="1"/>
  <c r="J2627" i="1"/>
  <c r="I2627" i="1"/>
  <c r="F2627" i="1"/>
  <c r="B2627" i="1"/>
  <c r="A2627" i="1"/>
  <c r="N2626" i="1"/>
  <c r="J2626" i="1"/>
  <c r="I2626" i="1"/>
  <c r="F2626" i="1"/>
  <c r="B2626" i="1"/>
  <c r="A2626" i="1"/>
  <c r="N2625" i="1"/>
  <c r="J2625" i="1"/>
  <c r="I2625" i="1"/>
  <c r="F2625" i="1"/>
  <c r="B2625" i="1"/>
  <c r="A2625" i="1"/>
  <c r="N2624" i="1"/>
  <c r="J2624" i="1"/>
  <c r="I2624" i="1"/>
  <c r="F2624" i="1"/>
  <c r="B2624" i="1"/>
  <c r="A2624" i="1"/>
  <c r="N2623" i="1"/>
  <c r="J2623" i="1"/>
  <c r="I2623" i="1"/>
  <c r="F2623" i="1"/>
  <c r="B2623" i="1"/>
  <c r="A2623" i="1"/>
  <c r="N2622" i="1"/>
  <c r="J2622" i="1"/>
  <c r="I2622" i="1"/>
  <c r="F2622" i="1"/>
  <c r="B2622" i="1"/>
  <c r="A2622" i="1"/>
  <c r="N2621" i="1"/>
  <c r="J2621" i="1"/>
  <c r="I2621" i="1"/>
  <c r="F2621" i="1"/>
  <c r="B2621" i="1"/>
  <c r="A2621" i="1"/>
  <c r="N2620" i="1"/>
  <c r="J2620" i="1"/>
  <c r="I2620" i="1"/>
  <c r="F2620" i="1"/>
  <c r="B2620" i="1"/>
  <c r="A2620" i="1"/>
  <c r="N2619" i="1"/>
  <c r="J2619" i="1"/>
  <c r="I2619" i="1"/>
  <c r="F2619" i="1"/>
  <c r="B2619" i="1"/>
  <c r="A2619" i="1"/>
  <c r="N2618" i="1"/>
  <c r="J2618" i="1"/>
  <c r="I2618" i="1"/>
  <c r="F2618" i="1"/>
  <c r="B2618" i="1"/>
  <c r="A2618" i="1"/>
  <c r="N2617" i="1"/>
  <c r="J2617" i="1"/>
  <c r="I2617" i="1"/>
  <c r="F2617" i="1"/>
  <c r="B2617" i="1"/>
  <c r="A2617" i="1"/>
  <c r="N2616" i="1"/>
  <c r="J2616" i="1"/>
  <c r="I2616" i="1"/>
  <c r="F2616" i="1"/>
  <c r="B2616" i="1"/>
  <c r="A2616" i="1"/>
  <c r="N2615" i="1"/>
  <c r="J2615" i="1"/>
  <c r="I2615" i="1"/>
  <c r="F2615" i="1"/>
  <c r="B2615" i="1"/>
  <c r="A2615" i="1"/>
  <c r="N2614" i="1"/>
  <c r="J2614" i="1"/>
  <c r="I2614" i="1"/>
  <c r="F2614" i="1"/>
  <c r="B2614" i="1"/>
  <c r="A2614" i="1"/>
  <c r="N2613" i="1"/>
  <c r="J2613" i="1"/>
  <c r="I2613" i="1"/>
  <c r="F2613" i="1"/>
  <c r="B2613" i="1"/>
  <c r="A2613" i="1"/>
  <c r="N2612" i="1"/>
  <c r="J2612" i="1"/>
  <c r="I2612" i="1"/>
  <c r="F2612" i="1"/>
  <c r="B2612" i="1"/>
  <c r="A2612" i="1"/>
  <c r="N2611" i="1"/>
  <c r="J2611" i="1"/>
  <c r="I2611" i="1"/>
  <c r="F2611" i="1"/>
  <c r="B2611" i="1"/>
  <c r="A2611" i="1"/>
  <c r="N2610" i="1"/>
  <c r="J2610" i="1"/>
  <c r="I2610" i="1"/>
  <c r="F2610" i="1"/>
  <c r="B2610" i="1"/>
  <c r="A2610" i="1"/>
  <c r="N2609" i="1"/>
  <c r="J2609" i="1"/>
  <c r="I2609" i="1"/>
  <c r="F2609" i="1"/>
  <c r="B2609" i="1"/>
  <c r="A2609" i="1"/>
  <c r="N2608" i="1"/>
  <c r="J2608" i="1"/>
  <c r="I2608" i="1"/>
  <c r="F2608" i="1"/>
  <c r="B2608" i="1"/>
  <c r="A2608" i="1"/>
  <c r="N2607" i="1"/>
  <c r="J2607" i="1"/>
  <c r="I2607" i="1"/>
  <c r="F2607" i="1"/>
  <c r="B2607" i="1"/>
  <c r="A2607" i="1"/>
  <c r="N2606" i="1"/>
  <c r="J2606" i="1"/>
  <c r="I2606" i="1"/>
  <c r="F2606" i="1"/>
  <c r="B2606" i="1"/>
  <c r="A2606" i="1"/>
  <c r="N2605" i="1"/>
  <c r="J2605" i="1"/>
  <c r="I2605" i="1"/>
  <c r="F2605" i="1"/>
  <c r="B2605" i="1"/>
  <c r="A2605" i="1"/>
  <c r="N2604" i="1"/>
  <c r="J2604" i="1"/>
  <c r="I2604" i="1"/>
  <c r="F2604" i="1"/>
  <c r="B2604" i="1"/>
  <c r="A2604" i="1"/>
  <c r="N2603" i="1"/>
  <c r="J2603" i="1"/>
  <c r="I2603" i="1"/>
  <c r="F2603" i="1"/>
  <c r="B2603" i="1"/>
  <c r="A2603" i="1"/>
  <c r="N2602" i="1"/>
  <c r="J2602" i="1"/>
  <c r="I2602" i="1"/>
  <c r="F2602" i="1"/>
  <c r="B2602" i="1"/>
  <c r="A2602" i="1"/>
  <c r="N2601" i="1"/>
  <c r="J2601" i="1"/>
  <c r="I2601" i="1"/>
  <c r="F2601" i="1"/>
  <c r="B2601" i="1"/>
  <c r="A2601" i="1"/>
  <c r="N2600" i="1"/>
  <c r="J2600" i="1"/>
  <c r="I2600" i="1"/>
  <c r="F2600" i="1"/>
  <c r="B2600" i="1"/>
  <c r="A2600" i="1"/>
  <c r="N2599" i="1"/>
  <c r="J2599" i="1"/>
  <c r="I2599" i="1"/>
  <c r="F2599" i="1"/>
  <c r="B2599" i="1"/>
  <c r="A2599" i="1"/>
  <c r="N2598" i="1"/>
  <c r="J2598" i="1"/>
  <c r="I2598" i="1"/>
  <c r="F2598" i="1"/>
  <c r="B2598" i="1"/>
  <c r="A2598" i="1"/>
  <c r="N2597" i="1"/>
  <c r="J2597" i="1"/>
  <c r="I2597" i="1"/>
  <c r="F2597" i="1"/>
  <c r="B2597" i="1"/>
  <c r="A2597" i="1"/>
  <c r="N2596" i="1"/>
  <c r="J2596" i="1"/>
  <c r="I2596" i="1"/>
  <c r="F2596" i="1"/>
  <c r="B2596" i="1"/>
  <c r="A2596" i="1"/>
  <c r="N2595" i="1"/>
  <c r="J2595" i="1"/>
  <c r="I2595" i="1"/>
  <c r="F2595" i="1"/>
  <c r="B2595" i="1"/>
  <c r="A2595" i="1"/>
  <c r="N2594" i="1"/>
  <c r="J2594" i="1"/>
  <c r="I2594" i="1"/>
  <c r="F2594" i="1"/>
  <c r="B2594" i="1"/>
  <c r="A2594" i="1"/>
  <c r="N2593" i="1"/>
  <c r="J2593" i="1"/>
  <c r="I2593" i="1"/>
  <c r="F2593" i="1"/>
  <c r="B2593" i="1"/>
  <c r="A2593" i="1"/>
  <c r="N2592" i="1"/>
  <c r="J2592" i="1"/>
  <c r="I2592" i="1"/>
  <c r="F2592" i="1"/>
  <c r="B2592" i="1"/>
  <c r="A2592" i="1"/>
  <c r="N2591" i="1"/>
  <c r="J2591" i="1"/>
  <c r="I2591" i="1"/>
  <c r="F2591" i="1"/>
  <c r="B2591" i="1"/>
  <c r="A2591" i="1"/>
  <c r="N2590" i="1"/>
  <c r="J2590" i="1"/>
  <c r="I2590" i="1"/>
  <c r="F2590" i="1"/>
  <c r="B2590" i="1"/>
  <c r="A2590" i="1"/>
  <c r="N2589" i="1"/>
  <c r="J2589" i="1"/>
  <c r="I2589" i="1"/>
  <c r="F2589" i="1"/>
  <c r="B2589" i="1"/>
  <c r="A2589" i="1"/>
  <c r="N2588" i="1"/>
  <c r="J2588" i="1"/>
  <c r="I2588" i="1"/>
  <c r="F2588" i="1"/>
  <c r="B2588" i="1"/>
  <c r="A2588" i="1"/>
  <c r="N2587" i="1"/>
  <c r="J2587" i="1"/>
  <c r="I2587" i="1"/>
  <c r="F2587" i="1"/>
  <c r="B2587" i="1"/>
  <c r="A2587" i="1"/>
  <c r="N2586" i="1"/>
  <c r="J2586" i="1"/>
  <c r="I2586" i="1"/>
  <c r="F2586" i="1"/>
  <c r="B2586" i="1"/>
  <c r="A2586" i="1"/>
  <c r="N2585" i="1"/>
  <c r="J2585" i="1"/>
  <c r="I2585" i="1"/>
  <c r="F2585" i="1"/>
  <c r="B2585" i="1"/>
  <c r="A2585" i="1"/>
  <c r="N2584" i="1"/>
  <c r="J2584" i="1"/>
  <c r="I2584" i="1"/>
  <c r="F2584" i="1"/>
  <c r="B2584" i="1"/>
  <c r="A2584" i="1"/>
  <c r="N2583" i="1"/>
  <c r="J2583" i="1"/>
  <c r="I2583" i="1"/>
  <c r="F2583" i="1"/>
  <c r="B2583" i="1"/>
  <c r="A2583" i="1"/>
  <c r="N2582" i="1"/>
  <c r="J2582" i="1"/>
  <c r="I2582" i="1"/>
  <c r="F2582" i="1"/>
  <c r="B2582" i="1"/>
  <c r="A2582" i="1"/>
  <c r="N2581" i="1"/>
  <c r="J2581" i="1"/>
  <c r="I2581" i="1"/>
  <c r="F2581" i="1"/>
  <c r="B2581" i="1"/>
  <c r="A2581" i="1"/>
  <c r="N2580" i="1"/>
  <c r="J2580" i="1"/>
  <c r="I2580" i="1"/>
  <c r="F2580" i="1"/>
  <c r="B2580" i="1"/>
  <c r="A2580" i="1"/>
  <c r="N2579" i="1"/>
  <c r="J2579" i="1"/>
  <c r="I2579" i="1"/>
  <c r="F2579" i="1"/>
  <c r="B2579" i="1"/>
  <c r="A2579" i="1"/>
  <c r="N2578" i="1"/>
  <c r="J2578" i="1"/>
  <c r="I2578" i="1"/>
  <c r="F2578" i="1"/>
  <c r="B2578" i="1"/>
  <c r="A2578" i="1"/>
  <c r="N2577" i="1"/>
  <c r="J2577" i="1"/>
  <c r="I2577" i="1"/>
  <c r="F2577" i="1"/>
  <c r="B2577" i="1"/>
  <c r="A2577" i="1"/>
  <c r="N2576" i="1"/>
  <c r="J2576" i="1"/>
  <c r="I2576" i="1"/>
  <c r="F2576" i="1"/>
  <c r="B2576" i="1"/>
  <c r="A2576" i="1"/>
  <c r="N2575" i="1"/>
  <c r="J2575" i="1"/>
  <c r="I2575" i="1"/>
  <c r="F2575" i="1"/>
  <c r="B2575" i="1"/>
  <c r="A2575" i="1"/>
  <c r="N2574" i="1"/>
  <c r="J2574" i="1"/>
  <c r="I2574" i="1"/>
  <c r="F2574" i="1"/>
  <c r="B2574" i="1"/>
  <c r="A2574" i="1"/>
  <c r="N2573" i="1"/>
  <c r="J2573" i="1"/>
  <c r="I2573" i="1"/>
  <c r="F2573" i="1"/>
  <c r="B2573" i="1"/>
  <c r="A2573" i="1"/>
  <c r="N2572" i="1"/>
  <c r="J2572" i="1"/>
  <c r="I2572" i="1"/>
  <c r="F2572" i="1"/>
  <c r="B2572" i="1"/>
  <c r="A2572" i="1"/>
  <c r="N2571" i="1"/>
  <c r="J2571" i="1"/>
  <c r="I2571" i="1"/>
  <c r="F2571" i="1"/>
  <c r="B2571" i="1"/>
  <c r="A2571" i="1"/>
  <c r="N2570" i="1"/>
  <c r="J2570" i="1"/>
  <c r="I2570" i="1"/>
  <c r="F2570" i="1"/>
  <c r="B2570" i="1"/>
  <c r="A2570" i="1"/>
  <c r="N2569" i="1"/>
  <c r="J2569" i="1"/>
  <c r="I2569" i="1"/>
  <c r="F2569" i="1"/>
  <c r="B2569" i="1"/>
  <c r="A2569" i="1"/>
  <c r="N2568" i="1"/>
  <c r="J2568" i="1"/>
  <c r="I2568" i="1"/>
  <c r="F2568" i="1"/>
  <c r="B2568" i="1"/>
  <c r="A2568" i="1"/>
  <c r="N2567" i="1"/>
  <c r="J2567" i="1"/>
  <c r="I2567" i="1"/>
  <c r="F2567" i="1"/>
  <c r="B2567" i="1"/>
  <c r="A2567" i="1"/>
  <c r="N2566" i="1"/>
  <c r="J2566" i="1"/>
  <c r="I2566" i="1"/>
  <c r="F2566" i="1"/>
  <c r="B2566" i="1"/>
  <c r="A2566" i="1"/>
  <c r="N2565" i="1"/>
  <c r="J2565" i="1"/>
  <c r="I2565" i="1"/>
  <c r="F2565" i="1"/>
  <c r="B2565" i="1"/>
  <c r="A2565" i="1"/>
  <c r="N2564" i="1"/>
  <c r="J2564" i="1"/>
  <c r="I2564" i="1"/>
  <c r="F2564" i="1"/>
  <c r="B2564" i="1"/>
  <c r="A2564" i="1"/>
  <c r="N2563" i="1"/>
  <c r="J2563" i="1"/>
  <c r="I2563" i="1"/>
  <c r="F2563" i="1"/>
  <c r="B2563" i="1"/>
  <c r="A2563" i="1"/>
  <c r="N2562" i="1"/>
  <c r="J2562" i="1"/>
  <c r="I2562" i="1"/>
  <c r="F2562" i="1"/>
  <c r="B2562" i="1"/>
  <c r="A2562" i="1"/>
  <c r="N2561" i="1"/>
  <c r="J2561" i="1"/>
  <c r="I2561" i="1"/>
  <c r="F2561" i="1"/>
  <c r="B2561" i="1"/>
  <c r="A2561" i="1"/>
  <c r="N2560" i="1"/>
  <c r="J2560" i="1"/>
  <c r="I2560" i="1"/>
  <c r="F2560" i="1"/>
  <c r="B2560" i="1"/>
  <c r="A2560" i="1"/>
  <c r="N2559" i="1"/>
  <c r="J2559" i="1"/>
  <c r="I2559" i="1"/>
  <c r="F2559" i="1"/>
  <c r="B2559" i="1"/>
  <c r="A2559" i="1"/>
  <c r="N2558" i="1"/>
  <c r="J2558" i="1"/>
  <c r="I2558" i="1"/>
  <c r="F2558" i="1"/>
  <c r="B2558" i="1"/>
  <c r="A2558" i="1"/>
  <c r="N2557" i="1"/>
  <c r="J2557" i="1"/>
  <c r="I2557" i="1"/>
  <c r="F2557" i="1"/>
  <c r="B2557" i="1"/>
  <c r="A2557" i="1"/>
  <c r="N2556" i="1"/>
  <c r="J2556" i="1"/>
  <c r="I2556" i="1"/>
  <c r="F2556" i="1"/>
  <c r="B2556" i="1"/>
  <c r="A2556" i="1"/>
  <c r="N2555" i="1"/>
  <c r="J2555" i="1"/>
  <c r="I2555" i="1"/>
  <c r="F2555" i="1"/>
  <c r="B2555" i="1"/>
  <c r="A2555" i="1"/>
  <c r="N2554" i="1"/>
  <c r="J2554" i="1"/>
  <c r="I2554" i="1"/>
  <c r="F2554" i="1"/>
  <c r="B2554" i="1"/>
  <c r="A2554" i="1"/>
  <c r="N2553" i="1"/>
  <c r="J2553" i="1"/>
  <c r="I2553" i="1"/>
  <c r="F2553" i="1"/>
  <c r="B2553" i="1"/>
  <c r="A2553" i="1"/>
  <c r="N2552" i="1"/>
  <c r="J2552" i="1"/>
  <c r="I2552" i="1"/>
  <c r="F2552" i="1"/>
  <c r="B2552" i="1"/>
  <c r="A2552" i="1"/>
  <c r="N2551" i="1"/>
  <c r="J2551" i="1"/>
  <c r="I2551" i="1"/>
  <c r="F2551" i="1"/>
  <c r="B2551" i="1"/>
  <c r="A2551" i="1"/>
  <c r="N2550" i="1"/>
  <c r="J2550" i="1"/>
  <c r="I2550" i="1"/>
  <c r="F2550" i="1"/>
  <c r="B2550" i="1"/>
  <c r="A2550" i="1"/>
  <c r="N2549" i="1"/>
  <c r="J2549" i="1"/>
  <c r="I2549" i="1"/>
  <c r="F2549" i="1"/>
  <c r="B2549" i="1"/>
  <c r="A2549" i="1"/>
  <c r="N2548" i="1"/>
  <c r="J2548" i="1"/>
  <c r="I2548" i="1"/>
  <c r="F2548" i="1"/>
  <c r="B2548" i="1"/>
  <c r="A2548" i="1"/>
  <c r="N2547" i="1"/>
  <c r="J2547" i="1"/>
  <c r="I2547" i="1"/>
  <c r="F2547" i="1"/>
  <c r="B2547" i="1"/>
  <c r="A2547" i="1"/>
  <c r="N2546" i="1"/>
  <c r="J2546" i="1"/>
  <c r="I2546" i="1"/>
  <c r="F2546" i="1"/>
  <c r="B2546" i="1"/>
  <c r="A2546" i="1"/>
  <c r="N2545" i="1"/>
  <c r="J2545" i="1"/>
  <c r="I2545" i="1"/>
  <c r="F2545" i="1"/>
  <c r="B2545" i="1"/>
  <c r="A2545" i="1"/>
  <c r="N2544" i="1"/>
  <c r="J2544" i="1"/>
  <c r="I2544" i="1"/>
  <c r="F2544" i="1"/>
  <c r="B2544" i="1"/>
  <c r="A2544" i="1"/>
  <c r="N2543" i="1"/>
  <c r="J2543" i="1"/>
  <c r="I2543" i="1"/>
  <c r="F2543" i="1"/>
  <c r="B2543" i="1"/>
  <c r="A2543" i="1"/>
  <c r="N2542" i="1"/>
  <c r="J2542" i="1"/>
  <c r="I2542" i="1"/>
  <c r="F2542" i="1"/>
  <c r="B2542" i="1"/>
  <c r="A2542" i="1"/>
  <c r="N2541" i="1"/>
  <c r="J2541" i="1"/>
  <c r="I2541" i="1"/>
  <c r="F2541" i="1"/>
  <c r="B2541" i="1"/>
  <c r="A2541" i="1"/>
  <c r="N2540" i="1"/>
  <c r="J2540" i="1"/>
  <c r="I2540" i="1"/>
  <c r="F2540" i="1"/>
  <c r="B2540" i="1"/>
  <c r="A2540" i="1"/>
  <c r="N2539" i="1"/>
  <c r="J2539" i="1"/>
  <c r="I2539" i="1"/>
  <c r="F2539" i="1"/>
  <c r="B2539" i="1"/>
  <c r="A2539" i="1"/>
  <c r="N2538" i="1"/>
  <c r="J2538" i="1"/>
  <c r="I2538" i="1"/>
  <c r="F2538" i="1"/>
  <c r="B2538" i="1"/>
  <c r="A2538" i="1"/>
  <c r="N2537" i="1"/>
  <c r="J2537" i="1"/>
  <c r="I2537" i="1"/>
  <c r="F2537" i="1"/>
  <c r="B2537" i="1"/>
  <c r="A2537" i="1"/>
  <c r="N2536" i="1"/>
  <c r="J2536" i="1"/>
  <c r="I2536" i="1"/>
  <c r="F2536" i="1"/>
  <c r="B2536" i="1"/>
  <c r="A2536" i="1"/>
  <c r="N2535" i="1"/>
  <c r="J2535" i="1"/>
  <c r="I2535" i="1"/>
  <c r="F2535" i="1"/>
  <c r="B2535" i="1"/>
  <c r="A2535" i="1"/>
  <c r="N2534" i="1"/>
  <c r="J2534" i="1"/>
  <c r="I2534" i="1"/>
  <c r="F2534" i="1"/>
  <c r="B2534" i="1"/>
  <c r="A2534" i="1"/>
  <c r="N2533" i="1"/>
  <c r="J2533" i="1"/>
  <c r="I2533" i="1"/>
  <c r="F2533" i="1"/>
  <c r="B2533" i="1"/>
  <c r="A2533" i="1"/>
  <c r="N2532" i="1"/>
  <c r="J2532" i="1"/>
  <c r="I2532" i="1"/>
  <c r="F2532" i="1"/>
  <c r="B2532" i="1"/>
  <c r="A2532" i="1"/>
  <c r="N2531" i="1"/>
  <c r="J2531" i="1"/>
  <c r="I2531" i="1"/>
  <c r="F2531" i="1"/>
  <c r="B2531" i="1"/>
  <c r="A2531" i="1"/>
  <c r="N2530" i="1"/>
  <c r="J2530" i="1"/>
  <c r="I2530" i="1"/>
  <c r="F2530" i="1"/>
  <c r="B2530" i="1"/>
  <c r="A2530" i="1"/>
  <c r="N2529" i="1"/>
  <c r="J2529" i="1"/>
  <c r="I2529" i="1"/>
  <c r="F2529" i="1"/>
  <c r="B2529" i="1"/>
  <c r="A2529" i="1"/>
  <c r="N2528" i="1"/>
  <c r="J2528" i="1"/>
  <c r="I2528" i="1"/>
  <c r="F2528" i="1"/>
  <c r="B2528" i="1"/>
  <c r="A2528" i="1"/>
  <c r="N2527" i="1"/>
  <c r="J2527" i="1"/>
  <c r="I2527" i="1"/>
  <c r="F2527" i="1"/>
  <c r="B2527" i="1"/>
  <c r="A2527" i="1"/>
  <c r="N2526" i="1"/>
  <c r="J2526" i="1"/>
  <c r="I2526" i="1"/>
  <c r="F2526" i="1"/>
  <c r="B2526" i="1"/>
  <c r="A2526" i="1"/>
  <c r="N2525" i="1"/>
  <c r="J2525" i="1"/>
  <c r="I2525" i="1"/>
  <c r="F2525" i="1"/>
  <c r="B2525" i="1"/>
  <c r="A2525" i="1"/>
  <c r="N2524" i="1"/>
  <c r="J2524" i="1"/>
  <c r="I2524" i="1"/>
  <c r="F2524" i="1"/>
  <c r="B2524" i="1"/>
  <c r="A2524" i="1"/>
  <c r="N2523" i="1"/>
  <c r="J2523" i="1"/>
  <c r="I2523" i="1"/>
  <c r="F2523" i="1"/>
  <c r="B2523" i="1"/>
  <c r="A2523" i="1"/>
  <c r="N2522" i="1"/>
  <c r="J2522" i="1"/>
  <c r="I2522" i="1"/>
  <c r="F2522" i="1"/>
  <c r="B2522" i="1"/>
  <c r="A2522" i="1"/>
  <c r="N2521" i="1"/>
  <c r="J2521" i="1"/>
  <c r="I2521" i="1"/>
  <c r="F2521" i="1"/>
  <c r="B2521" i="1"/>
  <c r="A2521" i="1"/>
  <c r="N2520" i="1"/>
  <c r="J2520" i="1"/>
  <c r="I2520" i="1"/>
  <c r="F2520" i="1"/>
  <c r="B2520" i="1"/>
  <c r="A2520" i="1"/>
  <c r="N2519" i="1"/>
  <c r="J2519" i="1"/>
  <c r="I2519" i="1"/>
  <c r="F2519" i="1"/>
  <c r="B2519" i="1"/>
  <c r="A2519" i="1"/>
  <c r="N2518" i="1"/>
  <c r="L2518" i="1"/>
  <c r="K2518" i="1"/>
  <c r="J2518" i="1"/>
  <c r="H2518" i="1"/>
  <c r="G2518" i="1"/>
  <c r="F2518" i="1"/>
  <c r="D2518" i="1"/>
  <c r="C2518" i="1"/>
  <c r="B2518" i="1"/>
  <c r="P2517" i="1"/>
  <c r="O2517" i="1"/>
  <c r="N2517" i="1"/>
  <c r="L2517" i="1"/>
  <c r="K2517" i="1"/>
  <c r="J2517" i="1"/>
  <c r="H2517" i="1"/>
  <c r="G2517" i="1"/>
  <c r="F2517" i="1"/>
  <c r="D2517" i="1"/>
  <c r="C2517" i="1"/>
  <c r="B2517" i="1"/>
  <c r="P2516" i="1"/>
  <c r="O2516" i="1"/>
  <c r="N2516" i="1"/>
  <c r="L2516" i="1"/>
  <c r="K2516" i="1"/>
  <c r="J2516" i="1"/>
  <c r="H2516" i="1"/>
  <c r="G2516" i="1"/>
  <c r="F2516" i="1"/>
  <c r="D2516" i="1"/>
  <c r="C2516" i="1"/>
  <c r="B2516" i="1"/>
  <c r="P2515" i="1"/>
  <c r="O2515" i="1"/>
  <c r="N2515" i="1"/>
  <c r="L2515" i="1"/>
  <c r="K2515" i="1"/>
  <c r="J2515" i="1"/>
  <c r="H2515" i="1"/>
  <c r="G2515" i="1"/>
  <c r="F2515" i="1"/>
  <c r="D2515" i="1"/>
  <c r="C2515" i="1"/>
  <c r="B2515" i="1"/>
  <c r="P2514" i="1"/>
  <c r="O2514" i="1"/>
  <c r="N2514" i="1"/>
  <c r="L2514" i="1"/>
  <c r="K2514" i="1"/>
  <c r="J2514" i="1"/>
  <c r="H2514" i="1"/>
  <c r="G2514" i="1"/>
  <c r="F2514" i="1"/>
  <c r="D2514" i="1"/>
  <c r="C2514" i="1"/>
  <c r="B2514" i="1"/>
  <c r="P2513" i="1"/>
  <c r="O2513" i="1"/>
  <c r="N2513" i="1"/>
  <c r="L2513" i="1"/>
  <c r="K2513" i="1"/>
  <c r="J2513" i="1"/>
  <c r="H2513" i="1"/>
  <c r="G2513" i="1"/>
  <c r="F2513" i="1"/>
  <c r="D2513" i="1"/>
  <c r="C2513" i="1"/>
  <c r="B2513" i="1"/>
  <c r="P2512" i="1"/>
  <c r="O2512" i="1"/>
  <c r="N2512" i="1"/>
  <c r="L2512" i="1"/>
  <c r="K2512" i="1"/>
  <c r="J2512" i="1"/>
  <c r="H2512" i="1"/>
  <c r="G2512" i="1"/>
  <c r="F2512" i="1"/>
  <c r="D2512" i="1"/>
  <c r="C2512" i="1"/>
  <c r="B2512" i="1"/>
  <c r="P2511" i="1"/>
  <c r="O2511" i="1"/>
  <c r="N2511" i="1"/>
  <c r="L2511" i="1"/>
  <c r="K2511" i="1"/>
  <c r="J2511" i="1"/>
  <c r="H2511" i="1"/>
  <c r="G2511" i="1"/>
  <c r="F2511" i="1"/>
  <c r="D2511" i="1"/>
  <c r="C2511" i="1"/>
  <c r="B2511" i="1"/>
  <c r="P2510" i="1"/>
  <c r="O2510" i="1"/>
  <c r="N2510" i="1"/>
  <c r="L2510" i="1"/>
  <c r="K2510" i="1"/>
  <c r="J2510" i="1"/>
  <c r="H2510" i="1"/>
  <c r="G2510" i="1"/>
  <c r="F2510" i="1"/>
  <c r="D2510" i="1"/>
  <c r="C2510" i="1"/>
  <c r="B2510" i="1"/>
  <c r="P2509" i="1"/>
  <c r="O2509" i="1"/>
  <c r="N2509" i="1"/>
  <c r="L2509" i="1"/>
  <c r="K2509" i="1"/>
  <c r="J2509" i="1"/>
  <c r="H2509" i="1"/>
  <c r="G2509" i="1"/>
  <c r="F2509" i="1"/>
  <c r="D2509" i="1"/>
  <c r="C2509" i="1"/>
  <c r="B2509" i="1"/>
  <c r="P2508" i="1"/>
  <c r="O2508" i="1"/>
  <c r="N2508" i="1"/>
  <c r="L2508" i="1"/>
  <c r="K2508" i="1"/>
  <c r="J2508" i="1"/>
  <c r="H2508" i="1"/>
  <c r="G2508" i="1"/>
  <c r="F2508" i="1"/>
  <c r="D2508" i="1"/>
  <c r="C2508" i="1"/>
  <c r="B2508" i="1"/>
  <c r="P2507" i="1"/>
  <c r="O2507" i="1"/>
  <c r="N2507" i="1"/>
  <c r="L2507" i="1"/>
  <c r="K2507" i="1"/>
  <c r="J2507" i="1"/>
  <c r="H2507" i="1"/>
  <c r="G2507" i="1"/>
  <c r="F2507" i="1"/>
  <c r="D2507" i="1"/>
  <c r="C2507" i="1"/>
  <c r="B2507" i="1"/>
  <c r="P2506" i="1"/>
  <c r="O2506" i="1"/>
  <c r="N2506" i="1"/>
  <c r="L2506" i="1"/>
  <c r="K2506" i="1"/>
  <c r="J2506" i="1"/>
  <c r="H2506" i="1"/>
  <c r="G2506" i="1"/>
  <c r="F2506" i="1"/>
  <c r="D2506" i="1"/>
  <c r="C2506" i="1"/>
  <c r="B2506" i="1"/>
  <c r="P2505" i="1"/>
  <c r="O2505" i="1"/>
  <c r="N2505" i="1"/>
  <c r="L2505" i="1"/>
  <c r="K2505" i="1"/>
  <c r="J2505" i="1"/>
  <c r="H2505" i="1"/>
  <c r="G2505" i="1"/>
  <c r="F2505" i="1"/>
  <c r="D2505" i="1"/>
  <c r="C2505" i="1"/>
  <c r="B2505" i="1"/>
  <c r="P2504" i="1"/>
  <c r="O2504" i="1"/>
  <c r="N2504" i="1"/>
  <c r="L2504" i="1"/>
  <c r="K2504" i="1"/>
  <c r="J2504" i="1"/>
  <c r="H2504" i="1"/>
  <c r="G2504" i="1"/>
  <c r="F2504" i="1"/>
  <c r="D2504" i="1"/>
  <c r="C2504" i="1"/>
  <c r="B2504" i="1"/>
  <c r="P2503" i="1"/>
  <c r="O2503" i="1"/>
  <c r="N2503" i="1"/>
  <c r="L2503" i="1"/>
  <c r="K2503" i="1"/>
  <c r="J2503" i="1"/>
  <c r="H2503" i="1"/>
  <c r="G2503" i="1"/>
  <c r="F2503" i="1"/>
  <c r="D2503" i="1"/>
  <c r="C2503" i="1"/>
  <c r="B2503" i="1"/>
  <c r="P2502" i="1"/>
  <c r="O2502" i="1"/>
  <c r="N2502" i="1"/>
  <c r="L2502" i="1"/>
  <c r="K2502" i="1"/>
  <c r="J2502" i="1"/>
  <c r="H2502" i="1"/>
  <c r="G2502" i="1"/>
  <c r="F2502" i="1"/>
  <c r="D2502" i="1"/>
  <c r="C2502" i="1"/>
  <c r="B2502" i="1"/>
  <c r="P2501" i="1"/>
  <c r="O2501" i="1"/>
  <c r="N2501" i="1"/>
  <c r="L2501" i="1"/>
  <c r="K2501" i="1"/>
  <c r="J2501" i="1"/>
  <c r="H2501" i="1"/>
  <c r="G2501" i="1"/>
  <c r="F2501" i="1"/>
  <c r="D2501" i="1"/>
  <c r="C2501" i="1"/>
  <c r="B2501" i="1"/>
  <c r="P2500" i="1"/>
  <c r="O2500" i="1"/>
  <c r="N2500" i="1"/>
  <c r="L2500" i="1"/>
  <c r="K2500" i="1"/>
  <c r="J2500" i="1"/>
  <c r="H2500" i="1"/>
  <c r="G2500" i="1"/>
  <c r="F2500" i="1"/>
  <c r="D2500" i="1"/>
  <c r="C2500" i="1"/>
  <c r="B2500" i="1"/>
  <c r="P2499" i="1"/>
  <c r="O2499" i="1"/>
  <c r="N2499" i="1"/>
  <c r="L2499" i="1"/>
  <c r="K2499" i="1"/>
  <c r="J2499" i="1"/>
  <c r="H2499" i="1"/>
  <c r="G2499" i="1"/>
  <c r="F2499" i="1"/>
  <c r="D2499" i="1"/>
  <c r="C2499" i="1"/>
  <c r="B2499" i="1"/>
  <c r="P2498" i="1"/>
  <c r="O2498" i="1"/>
  <c r="N2498" i="1"/>
  <c r="L2498" i="1"/>
  <c r="K2498" i="1"/>
  <c r="J2498" i="1"/>
  <c r="H2498" i="1"/>
  <c r="G2498" i="1"/>
  <c r="F2498" i="1"/>
  <c r="D2498" i="1"/>
  <c r="C2498" i="1"/>
  <c r="B2498" i="1"/>
  <c r="P2497" i="1"/>
  <c r="O2497" i="1"/>
  <c r="N2497" i="1"/>
  <c r="L2497" i="1"/>
  <c r="K2497" i="1"/>
  <c r="J2497" i="1"/>
  <c r="H2497" i="1"/>
  <c r="G2497" i="1"/>
  <c r="F2497" i="1"/>
  <c r="D2497" i="1"/>
  <c r="C2497" i="1"/>
  <c r="B2497" i="1"/>
  <c r="P2496" i="1"/>
  <c r="O2496" i="1"/>
  <c r="N2496" i="1"/>
  <c r="L2496" i="1"/>
  <c r="K2496" i="1"/>
  <c r="J2496" i="1"/>
  <c r="H2496" i="1"/>
  <c r="G2496" i="1"/>
  <c r="F2496" i="1"/>
  <c r="D2496" i="1"/>
  <c r="C2496" i="1"/>
  <c r="B2496" i="1"/>
  <c r="P2495" i="1"/>
  <c r="O2495" i="1"/>
  <c r="N2495" i="1"/>
  <c r="L2495" i="1"/>
  <c r="K2495" i="1"/>
  <c r="J2495" i="1"/>
  <c r="H2495" i="1"/>
  <c r="G2495" i="1"/>
  <c r="F2495" i="1"/>
  <c r="D2495" i="1"/>
  <c r="C2495" i="1"/>
  <c r="B2495" i="1"/>
  <c r="P2494" i="1"/>
  <c r="O2494" i="1"/>
  <c r="N2494" i="1"/>
  <c r="L2494" i="1"/>
  <c r="K2494" i="1"/>
  <c r="J2494" i="1"/>
  <c r="H2494" i="1"/>
  <c r="G2494" i="1"/>
  <c r="F2494" i="1"/>
  <c r="D2494" i="1"/>
  <c r="C2494" i="1"/>
  <c r="B2494" i="1"/>
  <c r="P2493" i="1"/>
  <c r="O2493" i="1"/>
  <c r="N2493" i="1"/>
  <c r="L2493" i="1"/>
  <c r="K2493" i="1"/>
  <c r="J2493" i="1"/>
  <c r="H2493" i="1"/>
  <c r="G2493" i="1"/>
  <c r="F2493" i="1"/>
  <c r="D2493" i="1"/>
  <c r="C2493" i="1"/>
  <c r="B2493" i="1"/>
  <c r="P2492" i="1"/>
  <c r="O2492" i="1"/>
  <c r="N2492" i="1"/>
  <c r="L2492" i="1"/>
  <c r="K2492" i="1"/>
  <c r="J2492" i="1"/>
  <c r="H2492" i="1"/>
  <c r="G2492" i="1"/>
  <c r="F2492" i="1"/>
  <c r="D2492" i="1"/>
  <c r="C2492" i="1"/>
  <c r="B2492" i="1"/>
  <c r="P2491" i="1"/>
  <c r="O2491" i="1"/>
  <c r="N2491" i="1"/>
  <c r="L2491" i="1"/>
  <c r="K2491" i="1"/>
  <c r="J2491" i="1"/>
  <c r="H2491" i="1"/>
  <c r="G2491" i="1"/>
  <c r="F2491" i="1"/>
  <c r="D2491" i="1"/>
  <c r="C2491" i="1"/>
  <c r="B2491" i="1"/>
  <c r="P2490" i="1"/>
  <c r="O2490" i="1"/>
  <c r="N2490" i="1"/>
  <c r="L2490" i="1"/>
  <c r="K2490" i="1"/>
  <c r="J2490" i="1"/>
  <c r="H2490" i="1"/>
  <c r="G2490" i="1"/>
  <c r="F2490" i="1"/>
  <c r="D2490" i="1"/>
  <c r="C2490" i="1"/>
  <c r="B2490" i="1"/>
  <c r="P2489" i="1"/>
  <c r="O2489" i="1"/>
  <c r="N2489" i="1"/>
  <c r="L2489" i="1"/>
  <c r="K2489" i="1"/>
  <c r="J2489" i="1"/>
  <c r="H2489" i="1"/>
  <c r="G2489" i="1"/>
  <c r="F2489" i="1"/>
  <c r="D2489" i="1"/>
  <c r="C2489" i="1"/>
  <c r="B2489" i="1"/>
  <c r="A2489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 l="1"/>
  <c r="O3103" i="1"/>
  <c r="K3103" i="1"/>
  <c r="G3103" i="1"/>
  <c r="C3103" i="1"/>
  <c r="O3102" i="1"/>
  <c r="K3102" i="1"/>
  <c r="G3102" i="1"/>
  <c r="C3102" i="1"/>
  <c r="O3101" i="1"/>
  <c r="K3101" i="1"/>
  <c r="G3101" i="1"/>
  <c r="C3101" i="1"/>
  <c r="O3100" i="1"/>
  <c r="K3100" i="1"/>
  <c r="G3100" i="1"/>
  <c r="C3100" i="1"/>
  <c r="O3099" i="1"/>
  <c r="K3099" i="1"/>
  <c r="G3099" i="1"/>
  <c r="C3099" i="1"/>
  <c r="O3098" i="1"/>
  <c r="K3098" i="1"/>
  <c r="G3098" i="1"/>
  <c r="C3098" i="1"/>
  <c r="O3097" i="1"/>
  <c r="K3097" i="1"/>
  <c r="G3097" i="1"/>
  <c r="C3097" i="1"/>
  <c r="O3096" i="1"/>
  <c r="K3096" i="1"/>
  <c r="G3096" i="1"/>
  <c r="C3096" i="1"/>
  <c r="O3095" i="1"/>
  <c r="K3095" i="1"/>
  <c r="G3095" i="1"/>
  <c r="C3095" i="1"/>
  <c r="O3094" i="1"/>
  <c r="K3094" i="1"/>
  <c r="G3094" i="1"/>
  <c r="C3094" i="1"/>
  <c r="O3093" i="1"/>
  <c r="K3093" i="1"/>
  <c r="G3093" i="1"/>
  <c r="C3093" i="1"/>
  <c r="O3092" i="1"/>
  <c r="K3092" i="1"/>
  <c r="G3092" i="1"/>
  <c r="C3092" i="1"/>
  <c r="O3091" i="1"/>
  <c r="K3091" i="1"/>
  <c r="G3091" i="1"/>
  <c r="C3091" i="1"/>
  <c r="O3090" i="1"/>
  <c r="K3090" i="1"/>
  <c r="G3090" i="1"/>
  <c r="C3090" i="1"/>
  <c r="O3089" i="1"/>
  <c r="K3089" i="1"/>
  <c r="G3089" i="1"/>
  <c r="C3089" i="1"/>
  <c r="O3088" i="1"/>
  <c r="K3088" i="1"/>
  <c r="G3088" i="1"/>
  <c r="C3088" i="1"/>
  <c r="O3087" i="1"/>
  <c r="K3087" i="1"/>
  <c r="G3087" i="1"/>
  <c r="C3087" i="1"/>
  <c r="O3086" i="1"/>
  <c r="K3086" i="1"/>
  <c r="G3086" i="1"/>
  <c r="C3086" i="1"/>
  <c r="O3085" i="1"/>
  <c r="K3085" i="1"/>
  <c r="G3085" i="1"/>
  <c r="C3085" i="1"/>
  <c r="O3084" i="1"/>
  <c r="K3084" i="1"/>
  <c r="G3084" i="1"/>
  <c r="C3084" i="1"/>
  <c r="O3083" i="1"/>
  <c r="K3083" i="1"/>
  <c r="G3083" i="1"/>
  <c r="C3083" i="1"/>
  <c r="O3082" i="1"/>
  <c r="N3103" i="1"/>
  <c r="J3103" i="1"/>
  <c r="F3103" i="1"/>
  <c r="B3103" i="1"/>
  <c r="N3102" i="1"/>
  <c r="J3102" i="1"/>
  <c r="F3102" i="1"/>
  <c r="B3102" i="1"/>
  <c r="N3101" i="1"/>
  <c r="J3101" i="1"/>
  <c r="F3101" i="1"/>
  <c r="B3101" i="1"/>
  <c r="N3100" i="1"/>
  <c r="J3100" i="1"/>
  <c r="F3100" i="1"/>
  <c r="B3100" i="1"/>
  <c r="N3099" i="1"/>
  <c r="J3099" i="1"/>
  <c r="F3099" i="1"/>
  <c r="B3099" i="1"/>
  <c r="N3098" i="1"/>
  <c r="J3098" i="1"/>
  <c r="F3098" i="1"/>
  <c r="B3098" i="1"/>
  <c r="N3097" i="1"/>
  <c r="J3097" i="1"/>
  <c r="F3097" i="1"/>
  <c r="B3097" i="1"/>
  <c r="N3096" i="1"/>
  <c r="J3096" i="1"/>
  <c r="F3096" i="1"/>
  <c r="B3096" i="1"/>
  <c r="N3095" i="1"/>
  <c r="J3095" i="1"/>
  <c r="F3095" i="1"/>
  <c r="B3095" i="1"/>
  <c r="N3094" i="1"/>
  <c r="J3094" i="1"/>
  <c r="F3094" i="1"/>
  <c r="B3094" i="1"/>
  <c r="N3093" i="1"/>
  <c r="J3093" i="1"/>
  <c r="F3093" i="1"/>
  <c r="B3093" i="1"/>
  <c r="N3092" i="1"/>
  <c r="J3092" i="1"/>
  <c r="F3092" i="1"/>
  <c r="B3092" i="1"/>
  <c r="N3091" i="1"/>
  <c r="J3091" i="1"/>
  <c r="F3091" i="1"/>
  <c r="B3091" i="1"/>
  <c r="N3090" i="1"/>
  <c r="J3090" i="1"/>
  <c r="F3090" i="1"/>
  <c r="B3090" i="1"/>
  <c r="N3089" i="1"/>
  <c r="J3089" i="1"/>
  <c r="F3089" i="1"/>
  <c r="B3089" i="1"/>
  <c r="N3088" i="1"/>
  <c r="J3088" i="1"/>
  <c r="F3088" i="1"/>
  <c r="B3088" i="1"/>
  <c r="N3087" i="1"/>
  <c r="J3087" i="1"/>
  <c r="F3087" i="1"/>
  <c r="B3087" i="1"/>
  <c r="N3086" i="1"/>
  <c r="J3086" i="1"/>
  <c r="F3086" i="1"/>
  <c r="B3086" i="1"/>
  <c r="N3085" i="1"/>
  <c r="J3085" i="1"/>
  <c r="F3085" i="1"/>
  <c r="B3085" i="1"/>
  <c r="N3084" i="1"/>
  <c r="J3084" i="1"/>
  <c r="F3084" i="1"/>
  <c r="B3084" i="1"/>
  <c r="N3083" i="1"/>
  <c r="J3083" i="1"/>
  <c r="F3083" i="1"/>
  <c r="B3083" i="1"/>
  <c r="N3082" i="1"/>
  <c r="P3103" i="1"/>
  <c r="H3103" i="1"/>
  <c r="P3102" i="1"/>
  <c r="H3102" i="1"/>
  <c r="P3101" i="1"/>
  <c r="H3101" i="1"/>
  <c r="P3100" i="1"/>
  <c r="H3100" i="1"/>
  <c r="P3099" i="1"/>
  <c r="H3099" i="1"/>
  <c r="P3098" i="1"/>
  <c r="H3098" i="1"/>
  <c r="P3097" i="1"/>
  <c r="H3097" i="1"/>
  <c r="P3096" i="1"/>
  <c r="H3096" i="1"/>
  <c r="P3095" i="1"/>
  <c r="H3095" i="1"/>
  <c r="P3094" i="1"/>
  <c r="H3094" i="1"/>
  <c r="P3093" i="1"/>
  <c r="H3093" i="1"/>
  <c r="P3092" i="1"/>
  <c r="H3092" i="1"/>
  <c r="P3091" i="1"/>
  <c r="H3091" i="1"/>
  <c r="P3090" i="1"/>
  <c r="H3090" i="1"/>
  <c r="P3089" i="1"/>
  <c r="H3089" i="1"/>
  <c r="P3088" i="1"/>
  <c r="H3088" i="1"/>
  <c r="P3087" i="1"/>
  <c r="H3087" i="1"/>
  <c r="P3086" i="1"/>
  <c r="H3086" i="1"/>
  <c r="P3085" i="1"/>
  <c r="H3085" i="1"/>
  <c r="P3084" i="1"/>
  <c r="H3084" i="1"/>
  <c r="P3083" i="1"/>
  <c r="H3083" i="1"/>
  <c r="P3082" i="1"/>
  <c r="J3082" i="1"/>
  <c r="F3082" i="1"/>
  <c r="B3082" i="1"/>
  <c r="N3081" i="1"/>
  <c r="J3081" i="1"/>
  <c r="F3081" i="1"/>
  <c r="B3081" i="1"/>
  <c r="N3080" i="1"/>
  <c r="J3080" i="1"/>
  <c r="F3080" i="1"/>
  <c r="B3080" i="1"/>
  <c r="N3079" i="1"/>
  <c r="J3079" i="1"/>
  <c r="F3079" i="1"/>
  <c r="B3079" i="1"/>
  <c r="N3078" i="1"/>
  <c r="J3078" i="1"/>
  <c r="F3078" i="1"/>
  <c r="B3078" i="1"/>
  <c r="N3077" i="1"/>
  <c r="J3077" i="1"/>
  <c r="F3077" i="1"/>
  <c r="B3077" i="1"/>
  <c r="N3076" i="1"/>
  <c r="J3076" i="1"/>
  <c r="F3076" i="1"/>
  <c r="B3076" i="1"/>
  <c r="N3075" i="1"/>
  <c r="J3075" i="1"/>
  <c r="F3075" i="1"/>
  <c r="B3075" i="1"/>
  <c r="N3074" i="1"/>
  <c r="J3074" i="1"/>
  <c r="F3074" i="1"/>
  <c r="B3074" i="1"/>
  <c r="N3073" i="1"/>
  <c r="J3073" i="1"/>
  <c r="F3073" i="1"/>
  <c r="B3073" i="1"/>
  <c r="N3072" i="1"/>
  <c r="J3072" i="1"/>
  <c r="F3072" i="1"/>
  <c r="M3103" i="1"/>
  <c r="D3103" i="1"/>
  <c r="I3102" i="1"/>
  <c r="M3101" i="1"/>
  <c r="D3101" i="1"/>
  <c r="I3100" i="1"/>
  <c r="M3099" i="1"/>
  <c r="D3099" i="1"/>
  <c r="I3098" i="1"/>
  <c r="M3097" i="1"/>
  <c r="D3097" i="1"/>
  <c r="I3096" i="1"/>
  <c r="M3095" i="1"/>
  <c r="D3095" i="1"/>
  <c r="I3094" i="1"/>
  <c r="M3093" i="1"/>
  <c r="D3093" i="1"/>
  <c r="I3092" i="1"/>
  <c r="I3103" i="1"/>
  <c r="M3102" i="1"/>
  <c r="D3102" i="1"/>
  <c r="I3101" i="1"/>
  <c r="M3100" i="1"/>
  <c r="D3100" i="1"/>
  <c r="I3099" i="1"/>
  <c r="M3098" i="1"/>
  <c r="D3098" i="1"/>
  <c r="I3097" i="1"/>
  <c r="M3096" i="1"/>
  <c r="D3096" i="1"/>
  <c r="I3095" i="1"/>
  <c r="M3094" i="1"/>
  <c r="D3094" i="1"/>
  <c r="I3093" i="1"/>
  <c r="M3092" i="1"/>
  <c r="D3092" i="1"/>
  <c r="I3091" i="1"/>
  <c r="M3090" i="1"/>
  <c r="D3090" i="1"/>
  <c r="I3089" i="1"/>
  <c r="M3088" i="1"/>
  <c r="D3088" i="1"/>
  <c r="I3087" i="1"/>
  <c r="M3086" i="1"/>
  <c r="D3086" i="1"/>
  <c r="I3085" i="1"/>
  <c r="M3084" i="1"/>
  <c r="D3084" i="1"/>
  <c r="I3083" i="1"/>
  <c r="M3082" i="1"/>
  <c r="H3082" i="1"/>
  <c r="C3082" i="1"/>
  <c r="M3081" i="1"/>
  <c r="H3081" i="1"/>
  <c r="C3081" i="1"/>
  <c r="M3080" i="1"/>
  <c r="H3080" i="1"/>
  <c r="C3080" i="1"/>
  <c r="M3079" i="1"/>
  <c r="H3079" i="1"/>
  <c r="C3079" i="1"/>
  <c r="M3078" i="1"/>
  <c r="H3078" i="1"/>
  <c r="C3078" i="1"/>
  <c r="M3077" i="1"/>
  <c r="H3077" i="1"/>
  <c r="C3077" i="1"/>
  <c r="M3076" i="1"/>
  <c r="H3076" i="1"/>
  <c r="C3076" i="1"/>
  <c r="M3075" i="1"/>
  <c r="H3075" i="1"/>
  <c r="C3075" i="1"/>
  <c r="M3074" i="1"/>
  <c r="H3074" i="1"/>
  <c r="C3074" i="1"/>
  <c r="M3073" i="1"/>
  <c r="H3073" i="1"/>
  <c r="C3073" i="1"/>
  <c r="M3072" i="1"/>
  <c r="H3072" i="1"/>
  <c r="C3072" i="1"/>
  <c r="O3071" i="1"/>
  <c r="K3071" i="1"/>
  <c r="G3071" i="1"/>
  <c r="C3071" i="1"/>
  <c r="O3070" i="1"/>
  <c r="K3070" i="1"/>
  <c r="G3070" i="1"/>
  <c r="C3070" i="1"/>
  <c r="O3069" i="1"/>
  <c r="K3069" i="1"/>
  <c r="G3069" i="1"/>
  <c r="C3069" i="1"/>
  <c r="O3068" i="1"/>
  <c r="K3068" i="1"/>
  <c r="G3068" i="1"/>
  <c r="C3068" i="1"/>
  <c r="O3067" i="1"/>
  <c r="K3067" i="1"/>
  <c r="G3067" i="1"/>
  <c r="C3067" i="1"/>
  <c r="O3066" i="1"/>
  <c r="K3066" i="1"/>
  <c r="G3066" i="1"/>
  <c r="C3066" i="1"/>
  <c r="O3065" i="1"/>
  <c r="K3065" i="1"/>
  <c r="G3065" i="1"/>
  <c r="C3065" i="1"/>
  <c r="O3064" i="1"/>
  <c r="K3064" i="1"/>
  <c r="G3064" i="1"/>
  <c r="C3064" i="1"/>
  <c r="O3063" i="1"/>
  <c r="K3063" i="1"/>
  <c r="G3063" i="1"/>
  <c r="C3063" i="1"/>
  <c r="O3062" i="1"/>
  <c r="K3062" i="1"/>
  <c r="G3062" i="1"/>
  <c r="C3062" i="1"/>
  <c r="O3061" i="1"/>
  <c r="K3061" i="1"/>
  <c r="G3061" i="1"/>
  <c r="C3061" i="1"/>
  <c r="O3060" i="1"/>
  <c r="K3060" i="1"/>
  <c r="G3060" i="1"/>
  <c r="C3060" i="1"/>
  <c r="O3059" i="1"/>
  <c r="K3059" i="1"/>
  <c r="G3059" i="1"/>
  <c r="C3059" i="1"/>
  <c r="O3058" i="1"/>
  <c r="K3058" i="1"/>
  <c r="G3058" i="1"/>
  <c r="C3058" i="1"/>
  <c r="O3057" i="1"/>
  <c r="K3057" i="1"/>
  <c r="G3057" i="1"/>
  <c r="C3057" i="1"/>
  <c r="O3056" i="1"/>
  <c r="K3056" i="1"/>
  <c r="G3056" i="1"/>
  <c r="C3056" i="1"/>
  <c r="O3055" i="1"/>
  <c r="K3055" i="1"/>
  <c r="G3055" i="1"/>
  <c r="C3055" i="1"/>
  <c r="O3054" i="1"/>
  <c r="K3054" i="1"/>
  <c r="G3054" i="1"/>
  <c r="C3054" i="1"/>
  <c r="O3053" i="1"/>
  <c r="K3053" i="1"/>
  <c r="G3053" i="1"/>
  <c r="C3053" i="1"/>
  <c r="O3052" i="1"/>
  <c r="K3052" i="1"/>
  <c r="G3052" i="1"/>
  <c r="C3052" i="1"/>
  <c r="O3051" i="1"/>
  <c r="K3051" i="1"/>
  <c r="G3051" i="1"/>
  <c r="C3051" i="1"/>
  <c r="O3050" i="1"/>
  <c r="K3050" i="1"/>
  <c r="G3050" i="1"/>
  <c r="C3050" i="1"/>
  <c r="O3049" i="1"/>
  <c r="K3049" i="1"/>
  <c r="G3049" i="1"/>
  <c r="C3049" i="1"/>
  <c r="O3048" i="1"/>
  <c r="K3048" i="1"/>
  <c r="G3048" i="1"/>
  <c r="C3048" i="1"/>
  <c r="O3047" i="1"/>
  <c r="K3047" i="1"/>
  <c r="G3047" i="1"/>
  <c r="C3047" i="1"/>
  <c r="O3046" i="1"/>
  <c r="K3046" i="1"/>
  <c r="G3046" i="1"/>
  <c r="C3046" i="1"/>
  <c r="O3045" i="1"/>
  <c r="K3045" i="1"/>
  <c r="L3103" i="1"/>
  <c r="E3102" i="1"/>
  <c r="A3101" i="1"/>
  <c r="L3099" i="1"/>
  <c r="E3098" i="1"/>
  <c r="A3097" i="1"/>
  <c r="L3095" i="1"/>
  <c r="E3094" i="1"/>
  <c r="A3093" i="1"/>
  <c r="M3091" i="1"/>
  <c r="A3091" i="1"/>
  <c r="A3090" i="1"/>
  <c r="D3089" i="1"/>
  <c r="E3088" i="1"/>
  <c r="E3087" i="1"/>
  <c r="I3086" i="1"/>
  <c r="L3085" i="1"/>
  <c r="L3084" i="1"/>
  <c r="M3083" i="1"/>
  <c r="A3083" i="1"/>
  <c r="G3082" i="1"/>
  <c r="P3081" i="1"/>
  <c r="I3081" i="1"/>
  <c r="A3081" i="1"/>
  <c r="K3080" i="1"/>
  <c r="D3080" i="1"/>
  <c r="L3079" i="1"/>
  <c r="E3079" i="1"/>
  <c r="O3078" i="1"/>
  <c r="G3078" i="1"/>
  <c r="P3077" i="1"/>
  <c r="I3077" i="1"/>
  <c r="A3077" i="1"/>
  <c r="K3076" i="1"/>
  <c r="D3076" i="1"/>
  <c r="L3075" i="1"/>
  <c r="E3075" i="1"/>
  <c r="O3074" i="1"/>
  <c r="G3074" i="1"/>
  <c r="P3073" i="1"/>
  <c r="I3073" i="1"/>
  <c r="A3073" i="1"/>
  <c r="K3072" i="1"/>
  <c r="D3072" i="1"/>
  <c r="N3071" i="1"/>
  <c r="I3071" i="1"/>
  <c r="D3071" i="1"/>
  <c r="N3070" i="1"/>
  <c r="I3070" i="1"/>
  <c r="D3070" i="1"/>
  <c r="N3069" i="1"/>
  <c r="I3069" i="1"/>
  <c r="D3069" i="1"/>
  <c r="N3068" i="1"/>
  <c r="I3068" i="1"/>
  <c r="D3068" i="1"/>
  <c r="N3067" i="1"/>
  <c r="I3067" i="1"/>
  <c r="D3067" i="1"/>
  <c r="N3066" i="1"/>
  <c r="I3066" i="1"/>
  <c r="D3066" i="1"/>
  <c r="N3065" i="1"/>
  <c r="I3065" i="1"/>
  <c r="D3065" i="1"/>
  <c r="N3064" i="1"/>
  <c r="I3064" i="1"/>
  <c r="D3064" i="1"/>
  <c r="N3063" i="1"/>
  <c r="I3063" i="1"/>
  <c r="D3063" i="1"/>
  <c r="N3062" i="1"/>
  <c r="I3062" i="1"/>
  <c r="D3062" i="1"/>
  <c r="N3061" i="1"/>
  <c r="I3061" i="1"/>
  <c r="D3061" i="1"/>
  <c r="N3060" i="1"/>
  <c r="I3060" i="1"/>
  <c r="D3060" i="1"/>
  <c r="N3059" i="1"/>
  <c r="I3059" i="1"/>
  <c r="D3059" i="1"/>
  <c r="N3058" i="1"/>
  <c r="I3058" i="1"/>
  <c r="D3058" i="1"/>
  <c r="N3057" i="1"/>
  <c r="I3057" i="1"/>
  <c r="D3057" i="1"/>
  <c r="N3056" i="1"/>
  <c r="I3056" i="1"/>
  <c r="D3056" i="1"/>
  <c r="N3055" i="1"/>
  <c r="I3055" i="1"/>
  <c r="D3055" i="1"/>
  <c r="N3054" i="1"/>
  <c r="I3054" i="1"/>
  <c r="D3054" i="1"/>
  <c r="N3053" i="1"/>
  <c r="I3053" i="1"/>
  <c r="D3053" i="1"/>
  <c r="N3052" i="1"/>
  <c r="I3052" i="1"/>
  <c r="D3052" i="1"/>
  <c r="N3051" i="1"/>
  <c r="I3051" i="1"/>
  <c r="D3051" i="1"/>
  <c r="N3050" i="1"/>
  <c r="I3050" i="1"/>
  <c r="D3050" i="1"/>
  <c r="N3049" i="1"/>
  <c r="I3049" i="1"/>
  <c r="D3049" i="1"/>
  <c r="N3048" i="1"/>
  <c r="I3048" i="1"/>
  <c r="D3048" i="1"/>
  <c r="N3047" i="1"/>
  <c r="I3047" i="1"/>
  <c r="D3047" i="1"/>
  <c r="N3046" i="1"/>
  <c r="I3046" i="1"/>
  <c r="D3046" i="1"/>
  <c r="N3045" i="1"/>
  <c r="I3045" i="1"/>
  <c r="E3045" i="1"/>
  <c r="A3045" i="1"/>
  <c r="M3044" i="1"/>
  <c r="I3044" i="1"/>
  <c r="E3044" i="1"/>
  <c r="A3044" i="1"/>
  <c r="M3043" i="1"/>
  <c r="I3043" i="1"/>
  <c r="E3043" i="1"/>
  <c r="A3043" i="1"/>
  <c r="M3042" i="1"/>
  <c r="I3042" i="1"/>
  <c r="E3042" i="1"/>
  <c r="A3042" i="1"/>
  <c r="M3041" i="1"/>
  <c r="I3041" i="1"/>
  <c r="E3041" i="1"/>
  <c r="A3041" i="1"/>
  <c r="M3040" i="1"/>
  <c r="I3040" i="1"/>
  <c r="E3040" i="1"/>
  <c r="A3040" i="1"/>
  <c r="M3039" i="1"/>
  <c r="I3039" i="1"/>
  <c r="E3039" i="1"/>
  <c r="A3039" i="1"/>
  <c r="M3038" i="1"/>
  <c r="I3038" i="1"/>
  <c r="E3038" i="1"/>
  <c r="A3038" i="1"/>
  <c r="M3037" i="1"/>
  <c r="I3037" i="1"/>
  <c r="E3037" i="1"/>
  <c r="A3037" i="1"/>
  <c r="M3036" i="1"/>
  <c r="I3036" i="1"/>
  <c r="E3036" i="1"/>
  <c r="A3036" i="1"/>
  <c r="M3035" i="1"/>
  <c r="I3035" i="1"/>
  <c r="E3035" i="1"/>
  <c r="A3035" i="1"/>
  <c r="M3034" i="1"/>
  <c r="I3034" i="1"/>
  <c r="E3034" i="1"/>
  <c r="A3034" i="1"/>
  <c r="A3103" i="1"/>
  <c r="L3101" i="1"/>
  <c r="E3100" i="1"/>
  <c r="A3099" i="1"/>
  <c r="L3097" i="1"/>
  <c r="E3096" i="1"/>
  <c r="A3095" i="1"/>
  <c r="L3093" i="1"/>
  <c r="E3092" i="1"/>
  <c r="E3091" i="1"/>
  <c r="I3090" i="1"/>
  <c r="L3089" i="1"/>
  <c r="L3088" i="1"/>
  <c r="M3087" i="1"/>
  <c r="A3087" i="1"/>
  <c r="A3086" i="1"/>
  <c r="D3085" i="1"/>
  <c r="E3084" i="1"/>
  <c r="E3083" i="1"/>
  <c r="K3082" i="1"/>
  <c r="D3082" i="1"/>
  <c r="L3081" i="1"/>
  <c r="E3081" i="1"/>
  <c r="O3080" i="1"/>
  <c r="G3080" i="1"/>
  <c r="P3079" i="1"/>
  <c r="I3079" i="1"/>
  <c r="A3079" i="1"/>
  <c r="K3078" i="1"/>
  <c r="D3078" i="1"/>
  <c r="L3077" i="1"/>
  <c r="E3077" i="1"/>
  <c r="O3076" i="1"/>
  <c r="G3076" i="1"/>
  <c r="P3075" i="1"/>
  <c r="I3075" i="1"/>
  <c r="A3075" i="1"/>
  <c r="K3074" i="1"/>
  <c r="D3074" i="1"/>
  <c r="L3073" i="1"/>
  <c r="E3073" i="1"/>
  <c r="O3072" i="1"/>
  <c r="G3072" i="1"/>
  <c r="A3072" i="1"/>
  <c r="L3071" i="1"/>
  <c r="F3071" i="1"/>
  <c r="A3071" i="1"/>
  <c r="L3070" i="1"/>
  <c r="F3070" i="1"/>
  <c r="A3070" i="1"/>
  <c r="L3069" i="1"/>
  <c r="F3069" i="1"/>
  <c r="A3069" i="1"/>
  <c r="L3068" i="1"/>
  <c r="F3068" i="1"/>
  <c r="A3068" i="1"/>
  <c r="L3067" i="1"/>
  <c r="F3067" i="1"/>
  <c r="A3067" i="1"/>
  <c r="L3066" i="1"/>
  <c r="F3066" i="1"/>
  <c r="A3066" i="1"/>
  <c r="L3065" i="1"/>
  <c r="F3065" i="1"/>
  <c r="A3065" i="1"/>
  <c r="L3064" i="1"/>
  <c r="F3064" i="1"/>
  <c r="A3064" i="1"/>
  <c r="L3063" i="1"/>
  <c r="F3063" i="1"/>
  <c r="A3063" i="1"/>
  <c r="L3062" i="1"/>
  <c r="F3062" i="1"/>
  <c r="A3062" i="1"/>
  <c r="L3061" i="1"/>
  <c r="F3061" i="1"/>
  <c r="A3061" i="1"/>
  <c r="L3060" i="1"/>
  <c r="F3060" i="1"/>
  <c r="A3060" i="1"/>
  <c r="L3059" i="1"/>
  <c r="F3059" i="1"/>
  <c r="A3059" i="1"/>
  <c r="L3058" i="1"/>
  <c r="F3058" i="1"/>
  <c r="A3058" i="1"/>
  <c r="L3057" i="1"/>
  <c r="F3057" i="1"/>
  <c r="A3057" i="1"/>
  <c r="L3056" i="1"/>
  <c r="F3056" i="1"/>
  <c r="A3056" i="1"/>
  <c r="L3055" i="1"/>
  <c r="F3055" i="1"/>
  <c r="A3055" i="1"/>
  <c r="L3054" i="1"/>
  <c r="F3054" i="1"/>
  <c r="A3054" i="1"/>
  <c r="L3053" i="1"/>
  <c r="F3053" i="1"/>
  <c r="A3053" i="1"/>
  <c r="L3052" i="1"/>
  <c r="F3052" i="1"/>
  <c r="A3052" i="1"/>
  <c r="L3051" i="1"/>
  <c r="F3051" i="1"/>
  <c r="A3051" i="1"/>
  <c r="L3050" i="1"/>
  <c r="F3050" i="1"/>
  <c r="A3050" i="1"/>
  <c r="L3049" i="1"/>
  <c r="F3049" i="1"/>
  <c r="A3049" i="1"/>
  <c r="L3048" i="1"/>
  <c r="F3048" i="1"/>
  <c r="A3048" i="1"/>
  <c r="L3047" i="1"/>
  <c r="F3047" i="1"/>
  <c r="A3047" i="1"/>
  <c r="L3046" i="1"/>
  <c r="F3046" i="1"/>
  <c r="A3046" i="1"/>
  <c r="L3045" i="1"/>
  <c r="G3045" i="1"/>
  <c r="C3045" i="1"/>
  <c r="O3044" i="1"/>
  <c r="K3044" i="1"/>
  <c r="G3044" i="1"/>
  <c r="C3044" i="1"/>
  <c r="O3043" i="1"/>
  <c r="K3043" i="1"/>
  <c r="G3043" i="1"/>
  <c r="C3043" i="1"/>
  <c r="O3042" i="1"/>
  <c r="K3042" i="1"/>
  <c r="G3042" i="1"/>
  <c r="C3042" i="1"/>
  <c r="O3041" i="1"/>
  <c r="K3041" i="1"/>
  <c r="G3041" i="1"/>
  <c r="C3041" i="1"/>
  <c r="O3040" i="1"/>
  <c r="K3040" i="1"/>
  <c r="G3040" i="1"/>
  <c r="C3040" i="1"/>
  <c r="O3039" i="1"/>
  <c r="K3039" i="1"/>
  <c r="G3039" i="1"/>
  <c r="C3039" i="1"/>
  <c r="O3038" i="1"/>
  <c r="K3038" i="1"/>
  <c r="G3038" i="1"/>
  <c r="C3038" i="1"/>
  <c r="O3037" i="1"/>
  <c r="K3037" i="1"/>
  <c r="G3037" i="1"/>
  <c r="C3037" i="1"/>
  <c r="O3036" i="1"/>
  <c r="K3036" i="1"/>
  <c r="G3036" i="1"/>
  <c r="C3036" i="1"/>
  <c r="O3035" i="1"/>
  <c r="K3035" i="1"/>
  <c r="G3035" i="1"/>
  <c r="C3035" i="1"/>
  <c r="O3034" i="1"/>
  <c r="K3034" i="1"/>
  <c r="G3034" i="1"/>
  <c r="C3034" i="1"/>
  <c r="O3033" i="1"/>
  <c r="K3033" i="1"/>
  <c r="G3033" i="1"/>
  <c r="E3103" i="1"/>
  <c r="L3100" i="1"/>
  <c r="A3098" i="1"/>
  <c r="E3095" i="1"/>
  <c r="L3092" i="1"/>
  <c r="L3090" i="1"/>
  <c r="A3089" i="1"/>
  <c r="D3087" i="1"/>
  <c r="E3085" i="1"/>
  <c r="L3083" i="1"/>
  <c r="E3082" i="1"/>
  <c r="G3081" i="1"/>
  <c r="I3080" i="1"/>
  <c r="K3079" i="1"/>
  <c r="L3078" i="1"/>
  <c r="O3077" i="1"/>
  <c r="P3076" i="1"/>
  <c r="A3076" i="1"/>
  <c r="D3075" i="1"/>
  <c r="E3074" i="1"/>
  <c r="G3073" i="1"/>
  <c r="I3072" i="1"/>
  <c r="M3071" i="1"/>
  <c r="B3071" i="1"/>
  <c r="H3070" i="1"/>
  <c r="M3069" i="1"/>
  <c r="B3069" i="1"/>
  <c r="H3068" i="1"/>
  <c r="M3067" i="1"/>
  <c r="B3067" i="1"/>
  <c r="H3066" i="1"/>
  <c r="M3065" i="1"/>
  <c r="B3065" i="1"/>
  <c r="H3064" i="1"/>
  <c r="M3063" i="1"/>
  <c r="B3063" i="1"/>
  <c r="H3062" i="1"/>
  <c r="M3061" i="1"/>
  <c r="B3061" i="1"/>
  <c r="H3060" i="1"/>
  <c r="M3059" i="1"/>
  <c r="B3059" i="1"/>
  <c r="H3058" i="1"/>
  <c r="M3057" i="1"/>
  <c r="B3057" i="1"/>
  <c r="H3056" i="1"/>
  <c r="M3055" i="1"/>
  <c r="B3055" i="1"/>
  <c r="H3054" i="1"/>
  <c r="M3053" i="1"/>
  <c r="B3053" i="1"/>
  <c r="H3052" i="1"/>
  <c r="M3051" i="1"/>
  <c r="B3051" i="1"/>
  <c r="H3050" i="1"/>
  <c r="M3049" i="1"/>
  <c r="B3049" i="1"/>
  <c r="H3048" i="1"/>
  <c r="M3047" i="1"/>
  <c r="B3047" i="1"/>
  <c r="H3046" i="1"/>
  <c r="M3045" i="1"/>
  <c r="D3045" i="1"/>
  <c r="L3044" i="1"/>
  <c r="D3044" i="1"/>
  <c r="L3043" i="1"/>
  <c r="D3043" i="1"/>
  <c r="L3042" i="1"/>
  <c r="D3042" i="1"/>
  <c r="L3041" i="1"/>
  <c r="D3041" i="1"/>
  <c r="L3040" i="1"/>
  <c r="D3040" i="1"/>
  <c r="L3039" i="1"/>
  <c r="D3039" i="1"/>
  <c r="L3038" i="1"/>
  <c r="D3038" i="1"/>
  <c r="L3037" i="1"/>
  <c r="D3037" i="1"/>
  <c r="L3036" i="1"/>
  <c r="D3036" i="1"/>
  <c r="L3035" i="1"/>
  <c r="D3035" i="1"/>
  <c r="L3034" i="1"/>
  <c r="D3034" i="1"/>
  <c r="M3033" i="1"/>
  <c r="H3033" i="1"/>
  <c r="C3033" i="1"/>
  <c r="O3032" i="1"/>
  <c r="K3032" i="1"/>
  <c r="G3032" i="1"/>
  <c r="C3032" i="1"/>
  <c r="O3031" i="1"/>
  <c r="K3031" i="1"/>
  <c r="G3031" i="1"/>
  <c r="C3031" i="1"/>
  <c r="O3030" i="1"/>
  <c r="K3030" i="1"/>
  <c r="G3030" i="1"/>
  <c r="C3030" i="1"/>
  <c r="O3029" i="1"/>
  <c r="K3029" i="1"/>
  <c r="G3029" i="1"/>
  <c r="C3029" i="1"/>
  <c r="O3028" i="1"/>
  <c r="K3028" i="1"/>
  <c r="G3028" i="1"/>
  <c r="C3028" i="1"/>
  <c r="O3027" i="1"/>
  <c r="K3027" i="1"/>
  <c r="G3027" i="1"/>
  <c r="C3027" i="1"/>
  <c r="O3026" i="1"/>
  <c r="K3026" i="1"/>
  <c r="G3026" i="1"/>
  <c r="C3026" i="1"/>
  <c r="O3025" i="1"/>
  <c r="K3025" i="1"/>
  <c r="G3025" i="1"/>
  <c r="C3025" i="1"/>
  <c r="O3024" i="1"/>
  <c r="K3024" i="1"/>
  <c r="G3024" i="1"/>
  <c r="C3024" i="1"/>
  <c r="O3023" i="1"/>
  <c r="K3023" i="1"/>
  <c r="G3023" i="1"/>
  <c r="C3023" i="1"/>
  <c r="O3022" i="1"/>
  <c r="K3022" i="1"/>
  <c r="G3022" i="1"/>
  <c r="C3022" i="1"/>
  <c r="O3021" i="1"/>
  <c r="K3021" i="1"/>
  <c r="G3021" i="1"/>
  <c r="C3021" i="1"/>
  <c r="O3020" i="1"/>
  <c r="K3020" i="1"/>
  <c r="G3020" i="1"/>
  <c r="C3020" i="1"/>
  <c r="O3019" i="1"/>
  <c r="K3019" i="1"/>
  <c r="G3019" i="1"/>
  <c r="C3019" i="1"/>
  <c r="O3018" i="1"/>
  <c r="K3018" i="1"/>
  <c r="G3018" i="1"/>
  <c r="C3018" i="1"/>
  <c r="O3017" i="1"/>
  <c r="K3017" i="1"/>
  <c r="G3017" i="1"/>
  <c r="C3017" i="1"/>
  <c r="O3016" i="1"/>
  <c r="K3016" i="1"/>
  <c r="G3016" i="1"/>
  <c r="C3016" i="1"/>
  <c r="O3015" i="1"/>
  <c r="K3015" i="1"/>
  <c r="G3015" i="1"/>
  <c r="C3015" i="1"/>
  <c r="O3014" i="1"/>
  <c r="K3014" i="1"/>
  <c r="G3014" i="1"/>
  <c r="C3014" i="1"/>
  <c r="O3013" i="1"/>
  <c r="K3013" i="1"/>
  <c r="G3013" i="1"/>
  <c r="C3013" i="1"/>
  <c r="O3012" i="1"/>
  <c r="K3012" i="1"/>
  <c r="G3012" i="1"/>
  <c r="C3012" i="1"/>
  <c r="L3102" i="1"/>
  <c r="A3100" i="1"/>
  <c r="E3097" i="1"/>
  <c r="L3094" i="1"/>
  <c r="A3092" i="1"/>
  <c r="E3090" i="1"/>
  <c r="I3088" i="1"/>
  <c r="L3086" i="1"/>
  <c r="A3085" i="1"/>
  <c r="D3083" i="1"/>
  <c r="A3082" i="1"/>
  <c r="D3081" i="1"/>
  <c r="E3080" i="1"/>
  <c r="G3079" i="1"/>
  <c r="I3078" i="1"/>
  <c r="K3077" i="1"/>
  <c r="L3076" i="1"/>
  <c r="O3075" i="1"/>
  <c r="P3074" i="1"/>
  <c r="A3074" i="1"/>
  <c r="D3073" i="1"/>
  <c r="E3072" i="1"/>
  <c r="J3071" i="1"/>
  <c r="P3070" i="1"/>
  <c r="E3070" i="1"/>
  <c r="J3069" i="1"/>
  <c r="P3068" i="1"/>
  <c r="E3068" i="1"/>
  <c r="J3067" i="1"/>
  <c r="P3066" i="1"/>
  <c r="E3066" i="1"/>
  <c r="J3065" i="1"/>
  <c r="P3064" i="1"/>
  <c r="E3064" i="1"/>
  <c r="J3063" i="1"/>
  <c r="P3062" i="1"/>
  <c r="E3062" i="1"/>
  <c r="J3061" i="1"/>
  <c r="P3060" i="1"/>
  <c r="E3060" i="1"/>
  <c r="J3059" i="1"/>
  <c r="P3058" i="1"/>
  <c r="E3058" i="1"/>
  <c r="J3057" i="1"/>
  <c r="P3056" i="1"/>
  <c r="E3056" i="1"/>
  <c r="J3055" i="1"/>
  <c r="P3054" i="1"/>
  <c r="E3054" i="1"/>
  <c r="J3053" i="1"/>
  <c r="P3052" i="1"/>
  <c r="E3052" i="1"/>
  <c r="J3051" i="1"/>
  <c r="P3050" i="1"/>
  <c r="E3050" i="1"/>
  <c r="J3049" i="1"/>
  <c r="P3048" i="1"/>
  <c r="E3048" i="1"/>
  <c r="J3047" i="1"/>
  <c r="P3046" i="1"/>
  <c r="E3046" i="1"/>
  <c r="J3045" i="1"/>
  <c r="B3045" i="1"/>
  <c r="J3044" i="1"/>
  <c r="B3044" i="1"/>
  <c r="J3043" i="1"/>
  <c r="B3043" i="1"/>
  <c r="J3042" i="1"/>
  <c r="B3042" i="1"/>
  <c r="J3041" i="1"/>
  <c r="B3041" i="1"/>
  <c r="J3040" i="1"/>
  <c r="B3040" i="1"/>
  <c r="J3039" i="1"/>
  <c r="B3039" i="1"/>
  <c r="J3038" i="1"/>
  <c r="B3038" i="1"/>
  <c r="J3037" i="1"/>
  <c r="B3037" i="1"/>
  <c r="J3036" i="1"/>
  <c r="B3036" i="1"/>
  <c r="J3035" i="1"/>
  <c r="B3035" i="1"/>
  <c r="J3034" i="1"/>
  <c r="B3034" i="1"/>
  <c r="L3033" i="1"/>
  <c r="F3033" i="1"/>
  <c r="B3033" i="1"/>
  <c r="N3032" i="1"/>
  <c r="J3032" i="1"/>
  <c r="F3032" i="1"/>
  <c r="B3032" i="1"/>
  <c r="N3031" i="1"/>
  <c r="J3031" i="1"/>
  <c r="F3031" i="1"/>
  <c r="B3031" i="1"/>
  <c r="N3030" i="1"/>
  <c r="J3030" i="1"/>
  <c r="F3030" i="1"/>
  <c r="B3030" i="1"/>
  <c r="N3029" i="1"/>
  <c r="J3029" i="1"/>
  <c r="F3029" i="1"/>
  <c r="B3029" i="1"/>
  <c r="N3028" i="1"/>
  <c r="J3028" i="1"/>
  <c r="F3028" i="1"/>
  <c r="B3028" i="1"/>
  <c r="N3027" i="1"/>
  <c r="J3027" i="1"/>
  <c r="F3027" i="1"/>
  <c r="B3027" i="1"/>
  <c r="N3026" i="1"/>
  <c r="J3026" i="1"/>
  <c r="F3026" i="1"/>
  <c r="B3026" i="1"/>
  <c r="N3025" i="1"/>
  <c r="J3025" i="1"/>
  <c r="F3025" i="1"/>
  <c r="B3025" i="1"/>
  <c r="N3024" i="1"/>
  <c r="J3024" i="1"/>
  <c r="F3024" i="1"/>
  <c r="B3024" i="1"/>
  <c r="N3023" i="1"/>
  <c r="J3023" i="1"/>
  <c r="F3023" i="1"/>
  <c r="B3023" i="1"/>
  <c r="N3022" i="1"/>
  <c r="J3022" i="1"/>
  <c r="F3022" i="1"/>
  <c r="B3022" i="1"/>
  <c r="N3021" i="1"/>
  <c r="J3021" i="1"/>
  <c r="F3021" i="1"/>
  <c r="B3021" i="1"/>
  <c r="N3020" i="1"/>
  <c r="J3020" i="1"/>
  <c r="F3020" i="1"/>
  <c r="B3020" i="1"/>
  <c r="N3019" i="1"/>
  <c r="J3019" i="1"/>
  <c r="F3019" i="1"/>
  <c r="B3019" i="1"/>
  <c r="N3018" i="1"/>
  <c r="J3018" i="1"/>
  <c r="F3018" i="1"/>
  <c r="B3018" i="1"/>
  <c r="N3017" i="1"/>
  <c r="J3017" i="1"/>
  <c r="F3017" i="1"/>
  <c r="B3017" i="1"/>
  <c r="N3016" i="1"/>
  <c r="J3016" i="1"/>
  <c r="F3016" i="1"/>
  <c r="B3016" i="1"/>
  <c r="N3015" i="1"/>
  <c r="J3015" i="1"/>
  <c r="F3015" i="1"/>
  <c r="B3015" i="1"/>
  <c r="N3014" i="1"/>
  <c r="J3014" i="1"/>
  <c r="F3014" i="1"/>
  <c r="B3014" i="1"/>
  <c r="N3013" i="1"/>
  <c r="J3013" i="1"/>
  <c r="F3013" i="1"/>
  <c r="B3013" i="1"/>
  <c r="N3012" i="1"/>
  <c r="J3012" i="1"/>
  <c r="A3102" i="1"/>
  <c r="L3096" i="1"/>
  <c r="L3091" i="1"/>
  <c r="A3088" i="1"/>
  <c r="I3084" i="1"/>
  <c r="O3081" i="1"/>
  <c r="A3080" i="1"/>
  <c r="E3078" i="1"/>
  <c r="I3076" i="1"/>
  <c r="L3074" i="1"/>
  <c r="P3072" i="1"/>
  <c r="H3071" i="1"/>
  <c r="B3070" i="1"/>
  <c r="M3068" i="1"/>
  <c r="H3067" i="1"/>
  <c r="B3066" i="1"/>
  <c r="M3064" i="1"/>
  <c r="H3063" i="1"/>
  <c r="B3062" i="1"/>
  <c r="M3060" i="1"/>
  <c r="H3059" i="1"/>
  <c r="B3058" i="1"/>
  <c r="M3056" i="1"/>
  <c r="H3055" i="1"/>
  <c r="B3054" i="1"/>
  <c r="M3052" i="1"/>
  <c r="H3051" i="1"/>
  <c r="B3050" i="1"/>
  <c r="M3048" i="1"/>
  <c r="H3047" i="1"/>
  <c r="B3046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E3033" i="1"/>
  <c r="M3032" i="1"/>
  <c r="E3032" i="1"/>
  <c r="M3031" i="1"/>
  <c r="E3031" i="1"/>
  <c r="M3030" i="1"/>
  <c r="E3030" i="1"/>
  <c r="M3029" i="1"/>
  <c r="E3029" i="1"/>
  <c r="M3028" i="1"/>
  <c r="E3028" i="1"/>
  <c r="M3027" i="1"/>
  <c r="E3027" i="1"/>
  <c r="M3026" i="1"/>
  <c r="E3026" i="1"/>
  <c r="M3025" i="1"/>
  <c r="E3025" i="1"/>
  <c r="M3024" i="1"/>
  <c r="E3024" i="1"/>
  <c r="M3023" i="1"/>
  <c r="E3023" i="1"/>
  <c r="M3022" i="1"/>
  <c r="E3022" i="1"/>
  <c r="M3021" i="1"/>
  <c r="E3021" i="1"/>
  <c r="M3020" i="1"/>
  <c r="E3020" i="1"/>
  <c r="M3019" i="1"/>
  <c r="E3019" i="1"/>
  <c r="M3018" i="1"/>
  <c r="E3018" i="1"/>
  <c r="M3017" i="1"/>
  <c r="E3017" i="1"/>
  <c r="M3016" i="1"/>
  <c r="E3016" i="1"/>
  <c r="M3015" i="1"/>
  <c r="E3015" i="1"/>
  <c r="M3014" i="1"/>
  <c r="E3014" i="1"/>
  <c r="M3013" i="1"/>
  <c r="E3013" i="1"/>
  <c r="M3012" i="1"/>
  <c r="F3012" i="1"/>
  <c r="A3012" i="1"/>
  <c r="M3011" i="1"/>
  <c r="I3011" i="1"/>
  <c r="E3011" i="1"/>
  <c r="A3011" i="1"/>
  <c r="M3010" i="1"/>
  <c r="I3010" i="1"/>
  <c r="E3010" i="1"/>
  <c r="A3010" i="1"/>
  <c r="M3009" i="1"/>
  <c r="I3009" i="1"/>
  <c r="E3009" i="1"/>
  <c r="A3009" i="1"/>
  <c r="M3008" i="1"/>
  <c r="I3008" i="1"/>
  <c r="E3008" i="1"/>
  <c r="A3008" i="1"/>
  <c r="M3007" i="1"/>
  <c r="I3007" i="1"/>
  <c r="E3007" i="1"/>
  <c r="A3007" i="1"/>
  <c r="M3006" i="1"/>
  <c r="I3006" i="1"/>
  <c r="E3006" i="1"/>
  <c r="A3006" i="1"/>
  <c r="M3005" i="1"/>
  <c r="I3005" i="1"/>
  <c r="E3005" i="1"/>
  <c r="A3005" i="1"/>
  <c r="M3004" i="1"/>
  <c r="I3004" i="1"/>
  <c r="E3004" i="1"/>
  <c r="A3004" i="1"/>
  <c r="M3003" i="1"/>
  <c r="I3003" i="1"/>
  <c r="E3003" i="1"/>
  <c r="A3003" i="1"/>
  <c r="M3002" i="1"/>
  <c r="I3002" i="1"/>
  <c r="E3002" i="1"/>
  <c r="A3002" i="1"/>
  <c r="M3001" i="1"/>
  <c r="I3001" i="1"/>
  <c r="E3001" i="1"/>
  <c r="A3001" i="1"/>
  <c r="M3000" i="1"/>
  <c r="I3000" i="1"/>
  <c r="E3000" i="1"/>
  <c r="A3000" i="1"/>
  <c r="M2999" i="1"/>
  <c r="I2999" i="1"/>
  <c r="E2999" i="1"/>
  <c r="A2999" i="1"/>
  <c r="M2998" i="1"/>
  <c r="I2998" i="1"/>
  <c r="E2998" i="1"/>
  <c r="A2998" i="1"/>
  <c r="M2997" i="1"/>
  <c r="I2997" i="1"/>
  <c r="E2997" i="1"/>
  <c r="A2997" i="1"/>
  <c r="M2996" i="1"/>
  <c r="I2996" i="1"/>
  <c r="E2996" i="1"/>
  <c r="A2996" i="1"/>
  <c r="M2995" i="1"/>
  <c r="I2995" i="1"/>
  <c r="E2995" i="1"/>
  <c r="A2995" i="1"/>
  <c r="M2994" i="1"/>
  <c r="I2994" i="1"/>
  <c r="E2994" i="1"/>
  <c r="A2994" i="1"/>
  <c r="M2993" i="1"/>
  <c r="I2993" i="1"/>
  <c r="E2993" i="1"/>
  <c r="A2993" i="1"/>
  <c r="M2992" i="1"/>
  <c r="I2992" i="1"/>
  <c r="E2992" i="1"/>
  <c r="A2992" i="1"/>
  <c r="M2991" i="1"/>
  <c r="I2991" i="1"/>
  <c r="E2991" i="1"/>
  <c r="A2991" i="1"/>
  <c r="M2990" i="1"/>
  <c r="I2990" i="1"/>
  <c r="E2990" i="1"/>
  <c r="A2990" i="1"/>
  <c r="M2989" i="1"/>
  <c r="I2989" i="1"/>
  <c r="E2989" i="1"/>
  <c r="A2989" i="1"/>
  <c r="M2988" i="1"/>
  <c r="I2988" i="1"/>
  <c r="E2988" i="1"/>
  <c r="A2988" i="1"/>
  <c r="M2987" i="1"/>
  <c r="I2987" i="1"/>
  <c r="E2987" i="1"/>
  <c r="A2987" i="1"/>
  <c r="M2986" i="1"/>
  <c r="I2986" i="1"/>
  <c r="E2986" i="1"/>
  <c r="A2986" i="1"/>
  <c r="M2985" i="1"/>
  <c r="I2985" i="1"/>
  <c r="E2985" i="1"/>
  <c r="A2985" i="1"/>
  <c r="M2984" i="1"/>
  <c r="I2984" i="1"/>
  <c r="E2984" i="1"/>
  <c r="A2984" i="1"/>
  <c r="M2983" i="1"/>
  <c r="I2983" i="1"/>
  <c r="E2983" i="1"/>
  <c r="A2983" i="1"/>
  <c r="M2982" i="1"/>
  <c r="I2982" i="1"/>
  <c r="E2982" i="1"/>
  <c r="A2982" i="1"/>
  <c r="M2981" i="1"/>
  <c r="I2981" i="1"/>
  <c r="E2981" i="1"/>
  <c r="A2981" i="1"/>
  <c r="M2980" i="1"/>
  <c r="I2980" i="1"/>
  <c r="E2980" i="1"/>
  <c r="A2980" i="1"/>
  <c r="M2979" i="1"/>
  <c r="I2979" i="1"/>
  <c r="E2979" i="1"/>
  <c r="A2979" i="1"/>
  <c r="M2978" i="1"/>
  <c r="I2978" i="1"/>
  <c r="E2978" i="1"/>
  <c r="A2978" i="1"/>
  <c r="M2977" i="1"/>
  <c r="I2977" i="1"/>
  <c r="E2977" i="1"/>
  <c r="A2977" i="1"/>
  <c r="M2976" i="1"/>
  <c r="I2976" i="1"/>
  <c r="E2976" i="1"/>
  <c r="A2976" i="1"/>
  <c r="M2975" i="1"/>
  <c r="I2975" i="1"/>
  <c r="E2975" i="1"/>
  <c r="A2975" i="1"/>
  <c r="M2974" i="1"/>
  <c r="I2974" i="1"/>
  <c r="E2974" i="1"/>
  <c r="A2974" i="1"/>
  <c r="M2973" i="1"/>
  <c r="I2973" i="1"/>
  <c r="E2973" i="1"/>
  <c r="A2973" i="1"/>
  <c r="M2972" i="1"/>
  <c r="I2972" i="1"/>
  <c r="E2972" i="1"/>
  <c r="A2972" i="1"/>
  <c r="M2971" i="1"/>
  <c r="I2971" i="1"/>
  <c r="E2971" i="1"/>
  <c r="A2971" i="1"/>
  <c r="M2970" i="1"/>
  <c r="I2970" i="1"/>
  <c r="E2970" i="1"/>
  <c r="A2970" i="1"/>
  <c r="M2969" i="1"/>
  <c r="I2969" i="1"/>
  <c r="E2969" i="1"/>
  <c r="A2969" i="1"/>
  <c r="M2968" i="1"/>
  <c r="I2968" i="1"/>
  <c r="E2968" i="1"/>
  <c r="A2968" i="1"/>
  <c r="M2967" i="1"/>
  <c r="I2967" i="1"/>
  <c r="E2967" i="1"/>
  <c r="A2967" i="1"/>
  <c r="M2966" i="1"/>
  <c r="I2966" i="1"/>
  <c r="E2966" i="1"/>
  <c r="A2966" i="1"/>
  <c r="M2965" i="1"/>
  <c r="I2965" i="1"/>
  <c r="E2965" i="1"/>
  <c r="A2965" i="1"/>
  <c r="M2964" i="1"/>
  <c r="I2964" i="1"/>
  <c r="E2964" i="1"/>
  <c r="A2964" i="1"/>
  <c r="M2963" i="1"/>
  <c r="I2963" i="1"/>
  <c r="E2963" i="1"/>
  <c r="A2963" i="1"/>
  <c r="M2962" i="1"/>
  <c r="I2962" i="1"/>
  <c r="E2962" i="1"/>
  <c r="A2962" i="1"/>
  <c r="M2961" i="1"/>
  <c r="I2961" i="1"/>
  <c r="E2961" i="1"/>
  <c r="A2961" i="1"/>
  <c r="M2960" i="1"/>
  <c r="I2960" i="1"/>
  <c r="E2960" i="1"/>
  <c r="A2960" i="1"/>
  <c r="M2959" i="1"/>
  <c r="I2959" i="1"/>
  <c r="E2959" i="1"/>
  <c r="A2959" i="1"/>
  <c r="M2958" i="1"/>
  <c r="I2958" i="1"/>
  <c r="E2958" i="1"/>
  <c r="A2958" i="1"/>
  <c r="M2957" i="1"/>
  <c r="I2957" i="1"/>
  <c r="E2957" i="1"/>
  <c r="A2957" i="1"/>
  <c r="M2956" i="1"/>
  <c r="I2956" i="1"/>
  <c r="E2956" i="1"/>
  <c r="A2956" i="1"/>
  <c r="M2955" i="1"/>
  <c r="I2955" i="1"/>
  <c r="E2955" i="1"/>
  <c r="A2955" i="1"/>
  <c r="M2954" i="1"/>
  <c r="I2954" i="1"/>
  <c r="E2954" i="1"/>
  <c r="A2954" i="1"/>
  <c r="M2953" i="1"/>
  <c r="I2953" i="1"/>
  <c r="E2953" i="1"/>
  <c r="A2953" i="1"/>
  <c r="M2952" i="1"/>
  <c r="I2952" i="1"/>
  <c r="E2952" i="1"/>
  <c r="A2952" i="1"/>
  <c r="M2951" i="1"/>
  <c r="I2951" i="1"/>
  <c r="E2951" i="1"/>
  <c r="A2951" i="1"/>
  <c r="M2950" i="1"/>
  <c r="I2950" i="1"/>
  <c r="E2950" i="1"/>
  <c r="A2950" i="1"/>
  <c r="M2949" i="1"/>
  <c r="I2949" i="1"/>
  <c r="E2949" i="1"/>
  <c r="A2949" i="1"/>
  <c r="M2948" i="1"/>
  <c r="I2948" i="1"/>
  <c r="E3101" i="1"/>
  <c r="A3096" i="1"/>
  <c r="D3091" i="1"/>
  <c r="L3087" i="1"/>
  <c r="A3084" i="1"/>
  <c r="K3081" i="1"/>
  <c r="O3079" i="1"/>
  <c r="A3078" i="1"/>
  <c r="E3076" i="1"/>
  <c r="I3074" i="1"/>
  <c r="L3072" i="1"/>
  <c r="E3071" i="1"/>
  <c r="P3069" i="1"/>
  <c r="J3068" i="1"/>
  <c r="E3067" i="1"/>
  <c r="P3065" i="1"/>
  <c r="J3064" i="1"/>
  <c r="E3063" i="1"/>
  <c r="P3061" i="1"/>
  <c r="J3060" i="1"/>
  <c r="E3059" i="1"/>
  <c r="P3057" i="1"/>
  <c r="J3056" i="1"/>
  <c r="E3055" i="1"/>
  <c r="P3053" i="1"/>
  <c r="J3052" i="1"/>
  <c r="E3051" i="1"/>
  <c r="P3049" i="1"/>
  <c r="J3048" i="1"/>
  <c r="E3047" i="1"/>
  <c r="P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D3033" i="1"/>
  <c r="L3032" i="1"/>
  <c r="D3032" i="1"/>
  <c r="L3031" i="1"/>
  <c r="D3031" i="1"/>
  <c r="L3030" i="1"/>
  <c r="D3030" i="1"/>
  <c r="L3029" i="1"/>
  <c r="D3029" i="1"/>
  <c r="L3028" i="1"/>
  <c r="D3028" i="1"/>
  <c r="L3027" i="1"/>
  <c r="D3027" i="1"/>
  <c r="L3026" i="1"/>
  <c r="D3026" i="1"/>
  <c r="L3025" i="1"/>
  <c r="D3025" i="1"/>
  <c r="L3024" i="1"/>
  <c r="D3024" i="1"/>
  <c r="L3023" i="1"/>
  <c r="D3023" i="1"/>
  <c r="L3022" i="1"/>
  <c r="D3022" i="1"/>
  <c r="L3021" i="1"/>
  <c r="D3021" i="1"/>
  <c r="L3020" i="1"/>
  <c r="D3020" i="1"/>
  <c r="L3019" i="1"/>
  <c r="D3019" i="1"/>
  <c r="L3018" i="1"/>
  <c r="D3018" i="1"/>
  <c r="L3017" i="1"/>
  <c r="D3017" i="1"/>
  <c r="L3016" i="1"/>
  <c r="D3016" i="1"/>
  <c r="L3015" i="1"/>
  <c r="D3015" i="1"/>
  <c r="L3014" i="1"/>
  <c r="D3014" i="1"/>
  <c r="L3013" i="1"/>
  <c r="D3013" i="1"/>
  <c r="L3012" i="1"/>
  <c r="E3012" i="1"/>
  <c r="P3011" i="1"/>
  <c r="L3011" i="1"/>
  <c r="H3011" i="1"/>
  <c r="D3011" i="1"/>
  <c r="P3010" i="1"/>
  <c r="L3010" i="1"/>
  <c r="H3010" i="1"/>
  <c r="D3010" i="1"/>
  <c r="P3009" i="1"/>
  <c r="L3009" i="1"/>
  <c r="H3009" i="1"/>
  <c r="D3009" i="1"/>
  <c r="P3008" i="1"/>
  <c r="L3008" i="1"/>
  <c r="H3008" i="1"/>
  <c r="D3008" i="1"/>
  <c r="P3007" i="1"/>
  <c r="L3007" i="1"/>
  <c r="H3007" i="1"/>
  <c r="D3007" i="1"/>
  <c r="P3006" i="1"/>
  <c r="L3006" i="1"/>
  <c r="H3006" i="1"/>
  <c r="D3006" i="1"/>
  <c r="P3005" i="1"/>
  <c r="L3005" i="1"/>
  <c r="H3005" i="1"/>
  <c r="D3005" i="1"/>
  <c r="P3004" i="1"/>
  <c r="L3004" i="1"/>
  <c r="H3004" i="1"/>
  <c r="D3004" i="1"/>
  <c r="P3003" i="1"/>
  <c r="L3003" i="1"/>
  <c r="H3003" i="1"/>
  <c r="D3003" i="1"/>
  <c r="P3002" i="1"/>
  <c r="L3002" i="1"/>
  <c r="H3002" i="1"/>
  <c r="D3002" i="1"/>
  <c r="P3001" i="1"/>
  <c r="L3001" i="1"/>
  <c r="H3001" i="1"/>
  <c r="D3001" i="1"/>
  <c r="P3000" i="1"/>
  <c r="L3000" i="1"/>
  <c r="H3000" i="1"/>
  <c r="D3000" i="1"/>
  <c r="P2999" i="1"/>
  <c r="L2999" i="1"/>
  <c r="H2999" i="1"/>
  <c r="D2999" i="1"/>
  <c r="P2998" i="1"/>
  <c r="L2998" i="1"/>
  <c r="H2998" i="1"/>
  <c r="D2998" i="1"/>
  <c r="P2997" i="1"/>
  <c r="L2997" i="1"/>
  <c r="H2997" i="1"/>
  <c r="D2997" i="1"/>
  <c r="P2996" i="1"/>
  <c r="L2996" i="1"/>
  <c r="H2996" i="1"/>
  <c r="D2996" i="1"/>
  <c r="P2995" i="1"/>
  <c r="L2995" i="1"/>
  <c r="H2995" i="1"/>
  <c r="D2995" i="1"/>
  <c r="P2994" i="1"/>
  <c r="L2994" i="1"/>
  <c r="H2994" i="1"/>
  <c r="D2994" i="1"/>
  <c r="P2993" i="1"/>
  <c r="L2993" i="1"/>
  <c r="H2993" i="1"/>
  <c r="D2993" i="1"/>
  <c r="P2992" i="1"/>
  <c r="L2992" i="1"/>
  <c r="H2992" i="1"/>
  <c r="D2992" i="1"/>
  <c r="P2991" i="1"/>
  <c r="L2991" i="1"/>
  <c r="H2991" i="1"/>
  <c r="D2991" i="1"/>
  <c r="P2990" i="1"/>
  <c r="L2990" i="1"/>
  <c r="H2990" i="1"/>
  <c r="D2990" i="1"/>
  <c r="P2989" i="1"/>
  <c r="L2989" i="1"/>
  <c r="H2989" i="1"/>
  <c r="D2989" i="1"/>
  <c r="P2988" i="1"/>
  <c r="L2988" i="1"/>
  <c r="H2988" i="1"/>
  <c r="D2988" i="1"/>
  <c r="P2987" i="1"/>
  <c r="L2987" i="1"/>
  <c r="H2987" i="1"/>
  <c r="D2987" i="1"/>
  <c r="P2986" i="1"/>
  <c r="L2986" i="1"/>
  <c r="H2986" i="1"/>
  <c r="D2986" i="1"/>
  <c r="P2985" i="1"/>
  <c r="L2985" i="1"/>
  <c r="H2985" i="1"/>
  <c r="D2985" i="1"/>
  <c r="P2984" i="1"/>
  <c r="L2984" i="1"/>
  <c r="H2984" i="1"/>
  <c r="D2984" i="1"/>
  <c r="P2983" i="1"/>
  <c r="L2983" i="1"/>
  <c r="H2983" i="1"/>
  <c r="D2983" i="1"/>
  <c r="P2982" i="1"/>
  <c r="L2982" i="1"/>
  <c r="H2982" i="1"/>
  <c r="D2982" i="1"/>
  <c r="P2981" i="1"/>
  <c r="L2981" i="1"/>
  <c r="H2981" i="1"/>
  <c r="D2981" i="1"/>
  <c r="P2980" i="1"/>
  <c r="L2980" i="1"/>
  <c r="H2980" i="1"/>
  <c r="D2980" i="1"/>
  <c r="P2979" i="1"/>
  <c r="L2979" i="1"/>
  <c r="H2979" i="1"/>
  <c r="D2979" i="1"/>
  <c r="P2978" i="1"/>
  <c r="L2978" i="1"/>
  <c r="H2978" i="1"/>
  <c r="D2978" i="1"/>
  <c r="P2977" i="1"/>
  <c r="L2977" i="1"/>
  <c r="H2977" i="1"/>
  <c r="D2977" i="1"/>
  <c r="P2976" i="1"/>
  <c r="L2976" i="1"/>
  <c r="H2976" i="1"/>
  <c r="D2976" i="1"/>
  <c r="P2975" i="1"/>
  <c r="L2975" i="1"/>
  <c r="H2975" i="1"/>
  <c r="D2975" i="1"/>
  <c r="P2974" i="1"/>
  <c r="L2974" i="1"/>
  <c r="H2974" i="1"/>
  <c r="D2974" i="1"/>
  <c r="P2973" i="1"/>
  <c r="L2973" i="1"/>
  <c r="H2973" i="1"/>
  <c r="D2973" i="1"/>
  <c r="P2972" i="1"/>
  <c r="L2972" i="1"/>
  <c r="H2972" i="1"/>
  <c r="D2972" i="1"/>
  <c r="P2971" i="1"/>
  <c r="L2971" i="1"/>
  <c r="H2971" i="1"/>
  <c r="D2971" i="1"/>
  <c r="P2970" i="1"/>
  <c r="L2970" i="1"/>
  <c r="H2970" i="1"/>
  <c r="D2970" i="1"/>
  <c r="P2969" i="1"/>
  <c r="L2969" i="1"/>
  <c r="H2969" i="1"/>
  <c r="D2969" i="1"/>
  <c r="P2968" i="1"/>
  <c r="L2968" i="1"/>
  <c r="H2968" i="1"/>
  <c r="D2968" i="1"/>
  <c r="P2967" i="1"/>
  <c r="L2967" i="1"/>
  <c r="H2967" i="1"/>
  <c r="D2967" i="1"/>
  <c r="P2966" i="1"/>
  <c r="L2966" i="1"/>
  <c r="H2966" i="1"/>
  <c r="D2966" i="1"/>
  <c r="P2965" i="1"/>
  <c r="L2965" i="1"/>
  <c r="H2965" i="1"/>
  <c r="D2965" i="1"/>
  <c r="P2964" i="1"/>
  <c r="L2964" i="1"/>
  <c r="H2964" i="1"/>
  <c r="D2964" i="1"/>
  <c r="P2963" i="1"/>
  <c r="L2963" i="1"/>
  <c r="H2963" i="1"/>
  <c r="D2963" i="1"/>
  <c r="P2962" i="1"/>
  <c r="L2962" i="1"/>
  <c r="H2962" i="1"/>
  <c r="D2962" i="1"/>
  <c r="P2961" i="1"/>
  <c r="L2961" i="1"/>
  <c r="H2961" i="1"/>
  <c r="D2961" i="1"/>
  <c r="P2960" i="1"/>
  <c r="L2960" i="1"/>
  <c r="H2960" i="1"/>
  <c r="D2960" i="1"/>
  <c r="P2959" i="1"/>
  <c r="L2959" i="1"/>
  <c r="H2959" i="1"/>
  <c r="D2959" i="1"/>
  <c r="P2958" i="1"/>
  <c r="L2958" i="1"/>
  <c r="H2958" i="1"/>
  <c r="D2958" i="1"/>
  <c r="P2957" i="1"/>
  <c r="L2957" i="1"/>
  <c r="H2957" i="1"/>
  <c r="D2957" i="1"/>
  <c r="P2956" i="1"/>
  <c r="L2956" i="1"/>
  <c r="H2956" i="1"/>
  <c r="D2956" i="1"/>
  <c r="P2955" i="1"/>
  <c r="L2955" i="1"/>
  <c r="H2955" i="1"/>
  <c r="D2955" i="1"/>
  <c r="P2954" i="1"/>
  <c r="L2954" i="1"/>
  <c r="H2954" i="1"/>
  <c r="D2954" i="1"/>
  <c r="P2953" i="1"/>
  <c r="L2953" i="1"/>
  <c r="H2953" i="1"/>
  <c r="D2953" i="1"/>
  <c r="P2952" i="1"/>
  <c r="L2952" i="1"/>
  <c r="H2952" i="1"/>
  <c r="D2952" i="1"/>
  <c r="P2951" i="1"/>
  <c r="L2951" i="1"/>
  <c r="H2951" i="1"/>
  <c r="D2951" i="1"/>
  <c r="P2950" i="1"/>
  <c r="L2950" i="1"/>
  <c r="H2950" i="1"/>
  <c r="D2950" i="1"/>
  <c r="P2949" i="1"/>
  <c r="L2949" i="1"/>
  <c r="H2949" i="1"/>
  <c r="D2949" i="1"/>
  <c r="P2948" i="1"/>
  <c r="L2948" i="1"/>
  <c r="H2948" i="1"/>
  <c r="L3098" i="1"/>
  <c r="E3089" i="1"/>
  <c r="I3082" i="1"/>
  <c r="P3078" i="1"/>
  <c r="G3075" i="1"/>
  <c r="P3071" i="1"/>
  <c r="E3069" i="1"/>
  <c r="J3066" i="1"/>
  <c r="P3063" i="1"/>
  <c r="E3061" i="1"/>
  <c r="J3058" i="1"/>
  <c r="P3055" i="1"/>
  <c r="E3053" i="1"/>
  <c r="J3050" i="1"/>
  <c r="P3047" i="1"/>
  <c r="F3045" i="1"/>
  <c r="F3043" i="1"/>
  <c r="F3041" i="1"/>
  <c r="F3039" i="1"/>
  <c r="F3037" i="1"/>
  <c r="F3035" i="1"/>
  <c r="I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N3011" i="1"/>
  <c r="F3011" i="1"/>
  <c r="N3010" i="1"/>
  <c r="F3010" i="1"/>
  <c r="N3009" i="1"/>
  <c r="F3009" i="1"/>
  <c r="N3008" i="1"/>
  <c r="F3008" i="1"/>
  <c r="N3007" i="1"/>
  <c r="F3007" i="1"/>
  <c r="N3006" i="1"/>
  <c r="F3006" i="1"/>
  <c r="N3005" i="1"/>
  <c r="F3005" i="1"/>
  <c r="N3004" i="1"/>
  <c r="F3004" i="1"/>
  <c r="N3003" i="1"/>
  <c r="F3003" i="1"/>
  <c r="N3002" i="1"/>
  <c r="F3002" i="1"/>
  <c r="N3001" i="1"/>
  <c r="F3001" i="1"/>
  <c r="N3000" i="1"/>
  <c r="F3000" i="1"/>
  <c r="N2999" i="1"/>
  <c r="F2999" i="1"/>
  <c r="N2998" i="1"/>
  <c r="F2998" i="1"/>
  <c r="N2997" i="1"/>
  <c r="F2997" i="1"/>
  <c r="N2996" i="1"/>
  <c r="F2996" i="1"/>
  <c r="N2995" i="1"/>
  <c r="F2995" i="1"/>
  <c r="N2994" i="1"/>
  <c r="F2994" i="1"/>
  <c r="N2993" i="1"/>
  <c r="F2993" i="1"/>
  <c r="N2992" i="1"/>
  <c r="F2992" i="1"/>
  <c r="N2991" i="1"/>
  <c r="F2991" i="1"/>
  <c r="N2990" i="1"/>
  <c r="F2990" i="1"/>
  <c r="N2989" i="1"/>
  <c r="F2989" i="1"/>
  <c r="N2988" i="1"/>
  <c r="F2988" i="1"/>
  <c r="N2987" i="1"/>
  <c r="F2987" i="1"/>
  <c r="N2986" i="1"/>
  <c r="F2986" i="1"/>
  <c r="N2985" i="1"/>
  <c r="F2985" i="1"/>
  <c r="N2984" i="1"/>
  <c r="F2984" i="1"/>
  <c r="N2983" i="1"/>
  <c r="F2983" i="1"/>
  <c r="N2982" i="1"/>
  <c r="F2982" i="1"/>
  <c r="N2981" i="1"/>
  <c r="F2981" i="1"/>
  <c r="N2980" i="1"/>
  <c r="F2980" i="1"/>
  <c r="N2979" i="1"/>
  <c r="F2979" i="1"/>
  <c r="N2978" i="1"/>
  <c r="F2978" i="1"/>
  <c r="N2977" i="1"/>
  <c r="F2977" i="1"/>
  <c r="N2976" i="1"/>
  <c r="F2976" i="1"/>
  <c r="N2975" i="1"/>
  <c r="F2975" i="1"/>
  <c r="N2974" i="1"/>
  <c r="F2974" i="1"/>
  <c r="N2973" i="1"/>
  <c r="F2973" i="1"/>
  <c r="N2972" i="1"/>
  <c r="F2972" i="1"/>
  <c r="N2971" i="1"/>
  <c r="F2971" i="1"/>
  <c r="N2970" i="1"/>
  <c r="F2970" i="1"/>
  <c r="N2969" i="1"/>
  <c r="F2969" i="1"/>
  <c r="N2968" i="1"/>
  <c r="F2968" i="1"/>
  <c r="N2967" i="1"/>
  <c r="F2967" i="1"/>
  <c r="N2966" i="1"/>
  <c r="F2966" i="1"/>
  <c r="N2965" i="1"/>
  <c r="F2965" i="1"/>
  <c r="N2964" i="1"/>
  <c r="F2964" i="1"/>
  <c r="N2963" i="1"/>
  <c r="F2963" i="1"/>
  <c r="N2962" i="1"/>
  <c r="F2962" i="1"/>
  <c r="N2961" i="1"/>
  <c r="F2961" i="1"/>
  <c r="N2960" i="1"/>
  <c r="F2960" i="1"/>
  <c r="N2959" i="1"/>
  <c r="F2959" i="1"/>
  <c r="N2958" i="1"/>
  <c r="F2958" i="1"/>
  <c r="N2957" i="1"/>
  <c r="F2957" i="1"/>
  <c r="N2956" i="1"/>
  <c r="F2956" i="1"/>
  <c r="N2955" i="1"/>
  <c r="F2955" i="1"/>
  <c r="N2954" i="1"/>
  <c r="F2954" i="1"/>
  <c r="N2953" i="1"/>
  <c r="F2953" i="1"/>
  <c r="N2952" i="1"/>
  <c r="F2952" i="1"/>
  <c r="N2951" i="1"/>
  <c r="F2951" i="1"/>
  <c r="N2950" i="1"/>
  <c r="F2950" i="1"/>
  <c r="N2949" i="1"/>
  <c r="F2949" i="1"/>
  <c r="N2948" i="1"/>
  <c r="F2948" i="1"/>
  <c r="B2948" i="1"/>
  <c r="N2947" i="1"/>
  <c r="J2947" i="1"/>
  <c r="F2947" i="1"/>
  <c r="B2947" i="1"/>
  <c r="N2946" i="1"/>
  <c r="J2946" i="1"/>
  <c r="F2946" i="1"/>
  <c r="B2946" i="1"/>
  <c r="N2945" i="1"/>
  <c r="J2945" i="1"/>
  <c r="F2945" i="1"/>
  <c r="B2945" i="1"/>
  <c r="N2944" i="1"/>
  <c r="J2944" i="1"/>
  <c r="F2944" i="1"/>
  <c r="B2944" i="1"/>
  <c r="N2943" i="1"/>
  <c r="J2943" i="1"/>
  <c r="F2943" i="1"/>
  <c r="B2943" i="1"/>
  <c r="N2942" i="1"/>
  <c r="J2942" i="1"/>
  <c r="F2942" i="1"/>
  <c r="B2942" i="1"/>
  <c r="N2941" i="1"/>
  <c r="J2941" i="1"/>
  <c r="F2941" i="1"/>
  <c r="B2941" i="1"/>
  <c r="N2940" i="1"/>
  <c r="J2940" i="1"/>
  <c r="F2940" i="1"/>
  <c r="B2940" i="1"/>
  <c r="N2939" i="1"/>
  <c r="J2939" i="1"/>
  <c r="F2939" i="1"/>
  <c r="B2939" i="1"/>
  <c r="N2938" i="1"/>
  <c r="J2938" i="1"/>
  <c r="F2938" i="1"/>
  <c r="B2938" i="1"/>
  <c r="N2937" i="1"/>
  <c r="J2937" i="1"/>
  <c r="F2937" i="1"/>
  <c r="B2937" i="1"/>
  <c r="N2936" i="1"/>
  <c r="J2936" i="1"/>
  <c r="F2936" i="1"/>
  <c r="B2936" i="1"/>
  <c r="N2935" i="1"/>
  <c r="J2935" i="1"/>
  <c r="F2935" i="1"/>
  <c r="B2935" i="1"/>
  <c r="N2934" i="1"/>
  <c r="J2934" i="1"/>
  <c r="F2934" i="1"/>
  <c r="B2934" i="1"/>
  <c r="N2933" i="1"/>
  <c r="J2933" i="1"/>
  <c r="F2933" i="1"/>
  <c r="B2933" i="1"/>
  <c r="N2932" i="1"/>
  <c r="J2932" i="1"/>
  <c r="F2932" i="1"/>
  <c r="B2932" i="1"/>
  <c r="N2931" i="1"/>
  <c r="J2931" i="1"/>
  <c r="F2931" i="1"/>
  <c r="B2931" i="1"/>
  <c r="N2930" i="1"/>
  <c r="J2930" i="1"/>
  <c r="F2930" i="1"/>
  <c r="B2930" i="1"/>
  <c r="N2929" i="1"/>
  <c r="J2929" i="1"/>
  <c r="F2929" i="1"/>
  <c r="B2929" i="1"/>
  <c r="N2928" i="1"/>
  <c r="J2928" i="1"/>
  <c r="F2928" i="1"/>
  <c r="B2928" i="1"/>
  <c r="N2927" i="1"/>
  <c r="J2927" i="1"/>
  <c r="F2927" i="1"/>
  <c r="B2927" i="1"/>
  <c r="N2926" i="1"/>
  <c r="J2926" i="1"/>
  <c r="F2926" i="1"/>
  <c r="B2926" i="1"/>
  <c r="N2925" i="1"/>
  <c r="J2925" i="1"/>
  <c r="F2925" i="1"/>
  <c r="B2925" i="1"/>
  <c r="N2924" i="1"/>
  <c r="J2924" i="1"/>
  <c r="F2924" i="1"/>
  <c r="B2924" i="1"/>
  <c r="N2923" i="1"/>
  <c r="J2923" i="1"/>
  <c r="F2923" i="1"/>
  <c r="B2923" i="1"/>
  <c r="N2922" i="1"/>
  <c r="J2922" i="1"/>
  <c r="F2922" i="1"/>
  <c r="B2922" i="1"/>
  <c r="N2921" i="1"/>
  <c r="J2921" i="1"/>
  <c r="F2921" i="1"/>
  <c r="B2921" i="1"/>
  <c r="N2920" i="1"/>
  <c r="J2920" i="1"/>
  <c r="F2920" i="1"/>
  <c r="B2920" i="1"/>
  <c r="N2919" i="1"/>
  <c r="J2919" i="1"/>
  <c r="F2919" i="1"/>
  <c r="B2919" i="1"/>
  <c r="N2918" i="1"/>
  <c r="J2918" i="1"/>
  <c r="F2918" i="1"/>
  <c r="B2918" i="1"/>
  <c r="N2917" i="1"/>
  <c r="J2917" i="1"/>
  <c r="F2917" i="1"/>
  <c r="B2917" i="1"/>
  <c r="N2916" i="1"/>
  <c r="J2916" i="1"/>
  <c r="F2916" i="1"/>
  <c r="B2916" i="1"/>
  <c r="N2915" i="1"/>
  <c r="J2915" i="1"/>
  <c r="F2915" i="1"/>
  <c r="B2915" i="1"/>
  <c r="N2914" i="1"/>
  <c r="J2914" i="1"/>
  <c r="F2914" i="1"/>
  <c r="B2914" i="1"/>
  <c r="N2913" i="1"/>
  <c r="J2913" i="1"/>
  <c r="F2913" i="1"/>
  <c r="B2913" i="1"/>
  <c r="N2912" i="1"/>
  <c r="J2912" i="1"/>
  <c r="F2912" i="1"/>
  <c r="B2912" i="1"/>
  <c r="N2911" i="1"/>
  <c r="J2911" i="1"/>
  <c r="F2911" i="1"/>
  <c r="B2911" i="1"/>
  <c r="N2910" i="1"/>
  <c r="J2910" i="1"/>
  <c r="F2910" i="1"/>
  <c r="B2910" i="1"/>
  <c r="N2909" i="1"/>
  <c r="J2909" i="1"/>
  <c r="F2909" i="1"/>
  <c r="B2909" i="1"/>
  <c r="N2908" i="1"/>
  <c r="J2908" i="1"/>
  <c r="F2908" i="1"/>
  <c r="B2908" i="1"/>
  <c r="N2907" i="1"/>
  <c r="J2907" i="1"/>
  <c r="F2907" i="1"/>
  <c r="B2907" i="1"/>
  <c r="N2906" i="1"/>
  <c r="J2906" i="1"/>
  <c r="F2906" i="1"/>
  <c r="B2906" i="1"/>
  <c r="N2905" i="1"/>
  <c r="J2905" i="1"/>
  <c r="F2905" i="1"/>
  <c r="B2905" i="1"/>
  <c r="N2904" i="1"/>
  <c r="J2904" i="1"/>
  <c r="A3094" i="1"/>
  <c r="E3086" i="1"/>
  <c r="P3080" i="1"/>
  <c r="G3077" i="1"/>
  <c r="O3073" i="1"/>
  <c r="M3070" i="1"/>
  <c r="B3068" i="1"/>
  <c r="H3065" i="1"/>
  <c r="M3062" i="1"/>
  <c r="B3060" i="1"/>
  <c r="H3057" i="1"/>
  <c r="M3054" i="1"/>
  <c r="B3052" i="1"/>
  <c r="H3049" i="1"/>
  <c r="M3046" i="1"/>
  <c r="H3044" i="1"/>
  <c r="H3042" i="1"/>
  <c r="H3040" i="1"/>
  <c r="H3038" i="1"/>
  <c r="H3036" i="1"/>
  <c r="H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D3012" i="1"/>
  <c r="K3011" i="1"/>
  <c r="C3011" i="1"/>
  <c r="K3010" i="1"/>
  <c r="C3010" i="1"/>
  <c r="K3009" i="1"/>
  <c r="C3009" i="1"/>
  <c r="K3008" i="1"/>
  <c r="C3008" i="1"/>
  <c r="K3007" i="1"/>
  <c r="C3007" i="1"/>
  <c r="K3006" i="1"/>
  <c r="C3006" i="1"/>
  <c r="K3005" i="1"/>
  <c r="C3005" i="1"/>
  <c r="K3004" i="1"/>
  <c r="C3004" i="1"/>
  <c r="K3003" i="1"/>
  <c r="C3003" i="1"/>
  <c r="K3002" i="1"/>
  <c r="C3002" i="1"/>
  <c r="K3001" i="1"/>
  <c r="C3001" i="1"/>
  <c r="K3000" i="1"/>
  <c r="C3000" i="1"/>
  <c r="K2999" i="1"/>
  <c r="C2999" i="1"/>
  <c r="K2998" i="1"/>
  <c r="C2998" i="1"/>
  <c r="K2997" i="1"/>
  <c r="C2997" i="1"/>
  <c r="K2996" i="1"/>
  <c r="C2996" i="1"/>
  <c r="K2995" i="1"/>
  <c r="C2995" i="1"/>
  <c r="K2994" i="1"/>
  <c r="C2994" i="1"/>
  <c r="K2993" i="1"/>
  <c r="C2993" i="1"/>
  <c r="K2992" i="1"/>
  <c r="C2992" i="1"/>
  <c r="K2991" i="1"/>
  <c r="C2991" i="1"/>
  <c r="K2990" i="1"/>
  <c r="C2990" i="1"/>
  <c r="K2989" i="1"/>
  <c r="C2989" i="1"/>
  <c r="K2988" i="1"/>
  <c r="C2988" i="1"/>
  <c r="K2987" i="1"/>
  <c r="C2987" i="1"/>
  <c r="K2986" i="1"/>
  <c r="C2986" i="1"/>
  <c r="K2985" i="1"/>
  <c r="C2985" i="1"/>
  <c r="K2984" i="1"/>
  <c r="C2984" i="1"/>
  <c r="K2983" i="1"/>
  <c r="C2983" i="1"/>
  <c r="K2982" i="1"/>
  <c r="C2982" i="1"/>
  <c r="K2981" i="1"/>
  <c r="C2981" i="1"/>
  <c r="K2980" i="1"/>
  <c r="C2980" i="1"/>
  <c r="K2979" i="1"/>
  <c r="C2979" i="1"/>
  <c r="K2978" i="1"/>
  <c r="C2978" i="1"/>
  <c r="K2977" i="1"/>
  <c r="C2977" i="1"/>
  <c r="K2976" i="1"/>
  <c r="C2976" i="1"/>
  <c r="K2975" i="1"/>
  <c r="C2975" i="1"/>
  <c r="K2974" i="1"/>
  <c r="C2974" i="1"/>
  <c r="K2973" i="1"/>
  <c r="C2973" i="1"/>
  <c r="K2972" i="1"/>
  <c r="C2972" i="1"/>
  <c r="K2971" i="1"/>
  <c r="C2971" i="1"/>
  <c r="K2970" i="1"/>
  <c r="C2970" i="1"/>
  <c r="K2969" i="1"/>
  <c r="C2969" i="1"/>
  <c r="K2968" i="1"/>
  <c r="C2968" i="1"/>
  <c r="K2967" i="1"/>
  <c r="C2967" i="1"/>
  <c r="K2966" i="1"/>
  <c r="C2966" i="1"/>
  <c r="K2965" i="1"/>
  <c r="C2965" i="1"/>
  <c r="K2964" i="1"/>
  <c r="C2964" i="1"/>
  <c r="K2963" i="1"/>
  <c r="C2963" i="1"/>
  <c r="K2962" i="1"/>
  <c r="C2962" i="1"/>
  <c r="K2961" i="1"/>
  <c r="C2961" i="1"/>
  <c r="K2960" i="1"/>
  <c r="C2960" i="1"/>
  <c r="K2959" i="1"/>
  <c r="C2959" i="1"/>
  <c r="K2958" i="1"/>
  <c r="C2958" i="1"/>
  <c r="K2957" i="1"/>
  <c r="C2957" i="1"/>
  <c r="K2956" i="1"/>
  <c r="C2956" i="1"/>
  <c r="K2955" i="1"/>
  <c r="C2955" i="1"/>
  <c r="K2954" i="1"/>
  <c r="C2954" i="1"/>
  <c r="K2953" i="1"/>
  <c r="C2953" i="1"/>
  <c r="K2952" i="1"/>
  <c r="C2952" i="1"/>
  <c r="K2951" i="1"/>
  <c r="C2951" i="1"/>
  <c r="K2950" i="1"/>
  <c r="C2950" i="1"/>
  <c r="K2949" i="1"/>
  <c r="C2949" i="1"/>
  <c r="K2948" i="1"/>
  <c r="E2948" i="1"/>
  <c r="A2948" i="1"/>
  <c r="M2947" i="1"/>
  <c r="I2947" i="1"/>
  <c r="E2947" i="1"/>
  <c r="A2947" i="1"/>
  <c r="M2946" i="1"/>
  <c r="I2946" i="1"/>
  <c r="E2946" i="1"/>
  <c r="A2946" i="1"/>
  <c r="M2945" i="1"/>
  <c r="I2945" i="1"/>
  <c r="E2945" i="1"/>
  <c r="A2945" i="1"/>
  <c r="M2944" i="1"/>
  <c r="I2944" i="1"/>
  <c r="E2944" i="1"/>
  <c r="A2944" i="1"/>
  <c r="M2943" i="1"/>
  <c r="I2943" i="1"/>
  <c r="E2943" i="1"/>
  <c r="A2943" i="1"/>
  <c r="M2942" i="1"/>
  <c r="I2942" i="1"/>
  <c r="E2942" i="1"/>
  <c r="A2942" i="1"/>
  <c r="M2941" i="1"/>
  <c r="I2941" i="1"/>
  <c r="E2941" i="1"/>
  <c r="A2941" i="1"/>
  <c r="M2940" i="1"/>
  <c r="I2940" i="1"/>
  <c r="E2940" i="1"/>
  <c r="A2940" i="1"/>
  <c r="M2939" i="1"/>
  <c r="I2939" i="1"/>
  <c r="E2939" i="1"/>
  <c r="A2939" i="1"/>
  <c r="M2938" i="1"/>
  <c r="I2938" i="1"/>
  <c r="E2938" i="1"/>
  <c r="A2938" i="1"/>
  <c r="M2937" i="1"/>
  <c r="I2937" i="1"/>
  <c r="E2937" i="1"/>
  <c r="A2937" i="1"/>
  <c r="M2936" i="1"/>
  <c r="I2936" i="1"/>
  <c r="E2936" i="1"/>
  <c r="A2936" i="1"/>
  <c r="M2935" i="1"/>
  <c r="I2935" i="1"/>
  <c r="E2935" i="1"/>
  <c r="A2935" i="1"/>
  <c r="M2934" i="1"/>
  <c r="I2934" i="1"/>
  <c r="E2934" i="1"/>
  <c r="A2934" i="1"/>
  <c r="M2933" i="1"/>
  <c r="I2933" i="1"/>
  <c r="E2933" i="1"/>
  <c r="A2933" i="1"/>
  <c r="M2932" i="1"/>
  <c r="I2932" i="1"/>
  <c r="E2932" i="1"/>
  <c r="A2932" i="1"/>
  <c r="M2931" i="1"/>
  <c r="I2931" i="1"/>
  <c r="E2931" i="1"/>
  <c r="A2931" i="1"/>
  <c r="M2930" i="1"/>
  <c r="I2930" i="1"/>
  <c r="E2930" i="1"/>
  <c r="A2930" i="1"/>
  <c r="M2929" i="1"/>
  <c r="I2929" i="1"/>
  <c r="E2929" i="1"/>
  <c r="A2929" i="1"/>
  <c r="M2928" i="1"/>
  <c r="I2928" i="1"/>
  <c r="E2928" i="1"/>
  <c r="A2928" i="1"/>
  <c r="M2927" i="1"/>
  <c r="I2927" i="1"/>
  <c r="E2927" i="1"/>
  <c r="A2927" i="1"/>
  <c r="M2926" i="1"/>
  <c r="I2926" i="1"/>
  <c r="E2926" i="1"/>
  <c r="A2926" i="1"/>
  <c r="M2925" i="1"/>
  <c r="I2925" i="1"/>
  <c r="E2925" i="1"/>
  <c r="A2925" i="1"/>
  <c r="M2924" i="1"/>
  <c r="I2924" i="1"/>
  <c r="E2924" i="1"/>
  <c r="A2924" i="1"/>
  <c r="M2923" i="1"/>
  <c r="I2923" i="1"/>
  <c r="E2923" i="1"/>
  <c r="A2923" i="1"/>
  <c r="M2922" i="1"/>
  <c r="I2922" i="1"/>
  <c r="E2922" i="1"/>
  <c r="A2922" i="1"/>
  <c r="M2921" i="1"/>
  <c r="I2921" i="1"/>
  <c r="E2921" i="1"/>
  <c r="A2921" i="1"/>
  <c r="M2920" i="1"/>
  <c r="I2920" i="1"/>
  <c r="E2920" i="1"/>
  <c r="A2920" i="1"/>
  <c r="M2919" i="1"/>
  <c r="I2919" i="1"/>
  <c r="E2919" i="1"/>
  <c r="A2919" i="1"/>
  <c r="M2918" i="1"/>
  <c r="I2918" i="1"/>
  <c r="E2918" i="1"/>
  <c r="A2918" i="1"/>
  <c r="M2917" i="1"/>
  <c r="I2917" i="1"/>
  <c r="E2917" i="1"/>
  <c r="A2917" i="1"/>
  <c r="M2916" i="1"/>
  <c r="I2916" i="1"/>
  <c r="E2916" i="1"/>
  <c r="A2916" i="1"/>
  <c r="M2915" i="1"/>
  <c r="I2915" i="1"/>
  <c r="E2915" i="1"/>
  <c r="A2915" i="1"/>
  <c r="M2914" i="1"/>
  <c r="I2914" i="1"/>
  <c r="E2914" i="1"/>
  <c r="A2914" i="1"/>
  <c r="M2913" i="1"/>
  <c r="I2913" i="1"/>
  <c r="E2913" i="1"/>
  <c r="A2913" i="1"/>
  <c r="M2912" i="1"/>
  <c r="I2912" i="1"/>
  <c r="E2912" i="1"/>
  <c r="A2912" i="1"/>
  <c r="M2911" i="1"/>
  <c r="I2911" i="1"/>
  <c r="E2911" i="1"/>
  <c r="A2911" i="1"/>
  <c r="M2910" i="1"/>
  <c r="I2910" i="1"/>
  <c r="E2910" i="1"/>
  <c r="A2910" i="1"/>
  <c r="M2909" i="1"/>
  <c r="I2909" i="1"/>
  <c r="E2909" i="1"/>
  <c r="A2909" i="1"/>
  <c r="M2908" i="1"/>
  <c r="I2908" i="1"/>
  <c r="E2908" i="1"/>
  <c r="A2908" i="1"/>
  <c r="M2907" i="1"/>
  <c r="I2907" i="1"/>
  <c r="E2907" i="1"/>
  <c r="A2907" i="1"/>
  <c r="M2906" i="1"/>
  <c r="I2906" i="1"/>
  <c r="E2906" i="1"/>
  <c r="A2906" i="1"/>
  <c r="M2905" i="1"/>
  <c r="E3099" i="1"/>
  <c r="L3082" i="1"/>
  <c r="K3075" i="1"/>
  <c r="H3069" i="1"/>
  <c r="B3064" i="1"/>
  <c r="M3058" i="1"/>
  <c r="H3053" i="1"/>
  <c r="B3048" i="1"/>
  <c r="H3043" i="1"/>
  <c r="H3039" i="1"/>
  <c r="H3035" i="1"/>
  <c r="I3032" i="1"/>
  <c r="I3030" i="1"/>
  <c r="I3028" i="1"/>
  <c r="I3026" i="1"/>
  <c r="I3024" i="1"/>
  <c r="I3022" i="1"/>
  <c r="I3020" i="1"/>
  <c r="I3018" i="1"/>
  <c r="I3016" i="1"/>
  <c r="I3014" i="1"/>
  <c r="I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E3093" i="1"/>
  <c r="L3080" i="1"/>
  <c r="K3073" i="1"/>
  <c r="P3067" i="1"/>
  <c r="J3062" i="1"/>
  <c r="E3057" i="1"/>
  <c r="P3051" i="1"/>
  <c r="J3046" i="1"/>
  <c r="F3042" i="1"/>
  <c r="F3038" i="1"/>
  <c r="F3034" i="1"/>
  <c r="P3031" i="1"/>
  <c r="P3029" i="1"/>
  <c r="P3027" i="1"/>
  <c r="P3025" i="1"/>
  <c r="P3023" i="1"/>
  <c r="P3021" i="1"/>
  <c r="P3019" i="1"/>
  <c r="P3017" i="1"/>
  <c r="P3015" i="1"/>
  <c r="P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D2948" i="1"/>
  <c r="L2947" i="1"/>
  <c r="D2947" i="1"/>
  <c r="L2946" i="1"/>
  <c r="D2946" i="1"/>
  <c r="L2945" i="1"/>
  <c r="D2945" i="1"/>
  <c r="L2944" i="1"/>
  <c r="D2944" i="1"/>
  <c r="L2943" i="1"/>
  <c r="D2943" i="1"/>
  <c r="L2942" i="1"/>
  <c r="D2942" i="1"/>
  <c r="L2941" i="1"/>
  <c r="D2941" i="1"/>
  <c r="L2940" i="1"/>
  <c r="D2940" i="1"/>
  <c r="L2939" i="1"/>
  <c r="D2939" i="1"/>
  <c r="L2938" i="1"/>
  <c r="D2938" i="1"/>
  <c r="L2937" i="1"/>
  <c r="D2937" i="1"/>
  <c r="L2936" i="1"/>
  <c r="D2936" i="1"/>
  <c r="L2935" i="1"/>
  <c r="D2935" i="1"/>
  <c r="L2934" i="1"/>
  <c r="D2934" i="1"/>
  <c r="L2933" i="1"/>
  <c r="D2933" i="1"/>
  <c r="L2932" i="1"/>
  <c r="D2932" i="1"/>
  <c r="L2931" i="1"/>
  <c r="D2931" i="1"/>
  <c r="L2930" i="1"/>
  <c r="D2930" i="1"/>
  <c r="L2929" i="1"/>
  <c r="D2929" i="1"/>
  <c r="L2928" i="1"/>
  <c r="D2928" i="1"/>
  <c r="L2927" i="1"/>
  <c r="D2927" i="1"/>
  <c r="L2926" i="1"/>
  <c r="D2926" i="1"/>
  <c r="L2925" i="1"/>
  <c r="D2925" i="1"/>
  <c r="L2924" i="1"/>
  <c r="D2924" i="1"/>
  <c r="L2923" i="1"/>
  <c r="D2923" i="1"/>
  <c r="L2922" i="1"/>
  <c r="D2922" i="1"/>
  <c r="L2921" i="1"/>
  <c r="D2921" i="1"/>
  <c r="L2920" i="1"/>
  <c r="D2920" i="1"/>
  <c r="L2919" i="1"/>
  <c r="D2919" i="1"/>
  <c r="L2918" i="1"/>
  <c r="D2918" i="1"/>
  <c r="L2917" i="1"/>
  <c r="D2917" i="1"/>
  <c r="L2916" i="1"/>
  <c r="D2916" i="1"/>
  <c r="L2915" i="1"/>
  <c r="D2915" i="1"/>
  <c r="L2914" i="1"/>
  <c r="D2914" i="1"/>
  <c r="L2913" i="1"/>
  <c r="D2913" i="1"/>
  <c r="L2912" i="1"/>
  <c r="D2912" i="1"/>
  <c r="L2911" i="1"/>
  <c r="D2911" i="1"/>
  <c r="L2910" i="1"/>
  <c r="D2910" i="1"/>
  <c r="L2909" i="1"/>
  <c r="D2909" i="1"/>
  <c r="L2908" i="1"/>
  <c r="D2908" i="1"/>
  <c r="L2907" i="1"/>
  <c r="D2907" i="1"/>
  <c r="L2906" i="1"/>
  <c r="D2906" i="1"/>
  <c r="L2905" i="1"/>
  <c r="G2905" i="1"/>
  <c r="A2905" i="1"/>
  <c r="L2904" i="1"/>
  <c r="G2904" i="1"/>
  <c r="C2904" i="1"/>
  <c r="O2903" i="1"/>
  <c r="K2903" i="1"/>
  <c r="G2903" i="1"/>
  <c r="C2903" i="1"/>
  <c r="O2902" i="1"/>
  <c r="K2902" i="1"/>
  <c r="G2902" i="1"/>
  <c r="C2902" i="1"/>
  <c r="O2901" i="1"/>
  <c r="K2901" i="1"/>
  <c r="G2901" i="1"/>
  <c r="C2901" i="1"/>
  <c r="O2900" i="1"/>
  <c r="K2900" i="1"/>
  <c r="G2900" i="1"/>
  <c r="C2900" i="1"/>
  <c r="O2899" i="1"/>
  <c r="K2899" i="1"/>
  <c r="G2899" i="1"/>
  <c r="C2899" i="1"/>
  <c r="O2898" i="1"/>
  <c r="K2898" i="1"/>
  <c r="G2898" i="1"/>
  <c r="C2898" i="1"/>
  <c r="O2897" i="1"/>
  <c r="K2897" i="1"/>
  <c r="G2897" i="1"/>
  <c r="C2897" i="1"/>
  <c r="O2896" i="1"/>
  <c r="K2896" i="1"/>
  <c r="G2896" i="1"/>
  <c r="C2896" i="1"/>
  <c r="O2895" i="1"/>
  <c r="K2895" i="1"/>
  <c r="G2895" i="1"/>
  <c r="C2895" i="1"/>
  <c r="O2894" i="1"/>
  <c r="K2894" i="1"/>
  <c r="G2894" i="1"/>
  <c r="C2894" i="1"/>
  <c r="O2893" i="1"/>
  <c r="K2893" i="1"/>
  <c r="G2893" i="1"/>
  <c r="C2893" i="1"/>
  <c r="O2892" i="1"/>
  <c r="K2892" i="1"/>
  <c r="G2892" i="1"/>
  <c r="C2892" i="1"/>
  <c r="O2891" i="1"/>
  <c r="K2891" i="1"/>
  <c r="G2891" i="1"/>
  <c r="C2891" i="1"/>
  <c r="O2890" i="1"/>
  <c r="K2890" i="1"/>
  <c r="G2890" i="1"/>
  <c r="C2890" i="1"/>
  <c r="O2889" i="1"/>
  <c r="K2889" i="1"/>
  <c r="G2889" i="1"/>
  <c r="C2889" i="1"/>
  <c r="O2888" i="1"/>
  <c r="K2888" i="1"/>
  <c r="G2888" i="1"/>
  <c r="C2888" i="1"/>
  <c r="O2887" i="1"/>
  <c r="K2887" i="1"/>
  <c r="G2887" i="1"/>
  <c r="C2887" i="1"/>
  <c r="O2886" i="1"/>
  <c r="K2886" i="1"/>
  <c r="G2886" i="1"/>
  <c r="C2886" i="1"/>
  <c r="O2885" i="1"/>
  <c r="K2885" i="1"/>
  <c r="G2885" i="1"/>
  <c r="C2885" i="1"/>
  <c r="O2884" i="1"/>
  <c r="K2884" i="1"/>
  <c r="G2884" i="1"/>
  <c r="C2884" i="1"/>
  <c r="O2883" i="1"/>
  <c r="K2883" i="1"/>
  <c r="G2883" i="1"/>
  <c r="C2883" i="1"/>
  <c r="O2882" i="1"/>
  <c r="K2882" i="1"/>
  <c r="G2882" i="1"/>
  <c r="C2882" i="1"/>
  <c r="O2881" i="1"/>
  <c r="K2881" i="1"/>
  <c r="G2881" i="1"/>
  <c r="C2881" i="1"/>
  <c r="O2880" i="1"/>
  <c r="K2880" i="1"/>
  <c r="G2880" i="1"/>
  <c r="C2880" i="1"/>
  <c r="O2879" i="1"/>
  <c r="K2879" i="1"/>
  <c r="G2879" i="1"/>
  <c r="C2879" i="1"/>
  <c r="O2878" i="1"/>
  <c r="K2878" i="1"/>
  <c r="G2878" i="1"/>
  <c r="C2878" i="1"/>
  <c r="O2877" i="1"/>
  <c r="K2877" i="1"/>
  <c r="G2877" i="1"/>
  <c r="C2877" i="1"/>
  <c r="O2876" i="1"/>
  <c r="K2876" i="1"/>
  <c r="G2876" i="1"/>
  <c r="C2876" i="1"/>
  <c r="O2875" i="1"/>
  <c r="K2875" i="1"/>
  <c r="G2875" i="1"/>
  <c r="C2875" i="1"/>
  <c r="O2874" i="1"/>
  <c r="K2874" i="1"/>
  <c r="G2874" i="1"/>
  <c r="C2874" i="1"/>
  <c r="O2873" i="1"/>
  <c r="K2873" i="1"/>
  <c r="G2873" i="1"/>
  <c r="C2873" i="1"/>
  <c r="O2872" i="1"/>
  <c r="K2872" i="1"/>
  <c r="G2872" i="1"/>
  <c r="C2872" i="1"/>
  <c r="O2871" i="1"/>
  <c r="K2871" i="1"/>
  <c r="G2871" i="1"/>
  <c r="C2871" i="1"/>
  <c r="O2870" i="1"/>
  <c r="K2870" i="1"/>
  <c r="G2870" i="1"/>
  <c r="C2870" i="1"/>
  <c r="O2869" i="1"/>
  <c r="K2869" i="1"/>
  <c r="G2869" i="1"/>
  <c r="C2869" i="1"/>
  <c r="O2868" i="1"/>
  <c r="K2868" i="1"/>
  <c r="G2868" i="1"/>
  <c r="C2868" i="1"/>
  <c r="O2867" i="1"/>
  <c r="K2867" i="1"/>
  <c r="G2867" i="1"/>
  <c r="C2867" i="1"/>
  <c r="O2866" i="1"/>
  <c r="K2866" i="1"/>
  <c r="G2866" i="1"/>
  <c r="C2866" i="1"/>
  <c r="O2865" i="1"/>
  <c r="K2865" i="1"/>
  <c r="G2865" i="1"/>
  <c r="C2865" i="1"/>
  <c r="O2864" i="1"/>
  <c r="K2864" i="1"/>
  <c r="G2864" i="1"/>
  <c r="C2864" i="1"/>
  <c r="O2863" i="1"/>
  <c r="K2863" i="1"/>
  <c r="G2863" i="1"/>
  <c r="C2863" i="1"/>
  <c r="O2862" i="1"/>
  <c r="K2862" i="1"/>
  <c r="G2862" i="1"/>
  <c r="C2862" i="1"/>
  <c r="O2861" i="1"/>
  <c r="K2861" i="1"/>
  <c r="G2861" i="1"/>
  <c r="C2861" i="1"/>
  <c r="O2860" i="1"/>
  <c r="K2860" i="1"/>
  <c r="G2860" i="1"/>
  <c r="C2860" i="1"/>
  <c r="O2859" i="1"/>
  <c r="K2859" i="1"/>
  <c r="G2859" i="1"/>
  <c r="C2859" i="1"/>
  <c r="O2858" i="1"/>
  <c r="K2858" i="1"/>
  <c r="G2858" i="1"/>
  <c r="C2858" i="1"/>
  <c r="O2857" i="1"/>
  <c r="K2857" i="1"/>
  <c r="G2857" i="1"/>
  <c r="C2857" i="1"/>
  <c r="O2856" i="1"/>
  <c r="K2856" i="1"/>
  <c r="G2856" i="1"/>
  <c r="C2856" i="1"/>
  <c r="O2855" i="1"/>
  <c r="K2855" i="1"/>
  <c r="G2855" i="1"/>
  <c r="C2855" i="1"/>
  <c r="O2854" i="1"/>
  <c r="K2854" i="1"/>
  <c r="G2854" i="1"/>
  <c r="C2854" i="1"/>
  <c r="O2853" i="1"/>
  <c r="K2853" i="1"/>
  <c r="G2853" i="1"/>
  <c r="C2853" i="1"/>
  <c r="O2852" i="1"/>
  <c r="K2852" i="1"/>
  <c r="G2852" i="1"/>
  <c r="C2852" i="1"/>
  <c r="O2851" i="1"/>
  <c r="K2851" i="1"/>
  <c r="G2851" i="1"/>
  <c r="C2851" i="1"/>
  <c r="O2850" i="1"/>
  <c r="K2850" i="1"/>
  <c r="G2850" i="1"/>
  <c r="C2850" i="1"/>
  <c r="O2849" i="1"/>
  <c r="K2849" i="1"/>
  <c r="G2849" i="1"/>
  <c r="C2849" i="1"/>
  <c r="O2848" i="1"/>
  <c r="K2848" i="1"/>
  <c r="G2848" i="1"/>
  <c r="C2848" i="1"/>
  <c r="O2847" i="1"/>
  <c r="K2847" i="1"/>
  <c r="G2847" i="1"/>
  <c r="C2847" i="1"/>
  <c r="O2846" i="1"/>
  <c r="K2846" i="1"/>
  <c r="G2846" i="1"/>
  <c r="C2846" i="1"/>
  <c r="O2845" i="1"/>
  <c r="K2845" i="1"/>
  <c r="G2845" i="1"/>
  <c r="C2845" i="1"/>
  <c r="O2844" i="1"/>
  <c r="K2844" i="1"/>
  <c r="G2844" i="1"/>
  <c r="C2844" i="1"/>
  <c r="O2843" i="1"/>
  <c r="K2843" i="1"/>
  <c r="G2843" i="1"/>
  <c r="C2843" i="1"/>
  <c r="O2842" i="1"/>
  <c r="K2842" i="1"/>
  <c r="G2842" i="1"/>
  <c r="C2842" i="1"/>
  <c r="O2841" i="1"/>
  <c r="K2841" i="1"/>
  <c r="G2841" i="1"/>
  <c r="C2841" i="1"/>
  <c r="O2840" i="1"/>
  <c r="K2840" i="1"/>
  <c r="G2840" i="1"/>
  <c r="C2840" i="1"/>
  <c r="O2839" i="1"/>
  <c r="K2839" i="1"/>
  <c r="G2839" i="1"/>
  <c r="C2839" i="1"/>
  <c r="O2838" i="1"/>
  <c r="K2838" i="1"/>
  <c r="G2838" i="1"/>
  <c r="C2838" i="1"/>
  <c r="O2837" i="1"/>
  <c r="K2837" i="1"/>
  <c r="G2837" i="1"/>
  <c r="C2837" i="1"/>
  <c r="O2836" i="1"/>
  <c r="K2836" i="1"/>
  <c r="G2836" i="1"/>
  <c r="C2836" i="1"/>
  <c r="O2835" i="1"/>
  <c r="K2835" i="1"/>
  <c r="G2835" i="1"/>
  <c r="C2835" i="1"/>
  <c r="O2834" i="1"/>
  <c r="K2834" i="1"/>
  <c r="G2834" i="1"/>
  <c r="C2834" i="1"/>
  <c r="O2833" i="1"/>
  <c r="K2833" i="1"/>
  <c r="G2833" i="1"/>
  <c r="C2833" i="1"/>
  <c r="O2832" i="1"/>
  <c r="K2832" i="1"/>
  <c r="G2832" i="1"/>
  <c r="C2832" i="1"/>
  <c r="O2831" i="1"/>
  <c r="K2831" i="1"/>
  <c r="G2831" i="1"/>
  <c r="C2831" i="1"/>
  <c r="O2830" i="1"/>
  <c r="K2830" i="1"/>
  <c r="G2830" i="1"/>
  <c r="C2830" i="1"/>
  <c r="O2829" i="1"/>
  <c r="K2829" i="1"/>
  <c r="G2829" i="1"/>
  <c r="C2829" i="1"/>
  <c r="O2828" i="1"/>
  <c r="K2828" i="1"/>
  <c r="G2828" i="1"/>
  <c r="C2828" i="1"/>
  <c r="O2827" i="1"/>
  <c r="K2827" i="1"/>
  <c r="G2827" i="1"/>
  <c r="C2827" i="1"/>
  <c r="O2826" i="1"/>
  <c r="K2826" i="1"/>
  <c r="G2826" i="1"/>
  <c r="C2826" i="1"/>
  <c r="O2825" i="1"/>
  <c r="K2825" i="1"/>
  <c r="G2825" i="1"/>
  <c r="C2825" i="1"/>
  <c r="O2824" i="1"/>
  <c r="K2824" i="1"/>
  <c r="G2824" i="1"/>
  <c r="C2824" i="1"/>
  <c r="O2823" i="1"/>
  <c r="K2823" i="1"/>
  <c r="G2823" i="1"/>
  <c r="C2823" i="1"/>
  <c r="O2822" i="1"/>
  <c r="K2822" i="1"/>
  <c r="G2822" i="1"/>
  <c r="C2822" i="1"/>
  <c r="O2821" i="1"/>
  <c r="K2821" i="1"/>
  <c r="G2821" i="1"/>
  <c r="C2821" i="1"/>
  <c r="O2820" i="1"/>
  <c r="K2820" i="1"/>
  <c r="G2820" i="1"/>
  <c r="C2820" i="1"/>
  <c r="O2819" i="1"/>
  <c r="K2819" i="1"/>
  <c r="G2819" i="1"/>
  <c r="C2819" i="1"/>
  <c r="O2818" i="1"/>
  <c r="K2818" i="1"/>
  <c r="G2818" i="1"/>
  <c r="C2818" i="1"/>
  <c r="O2817" i="1"/>
  <c r="K2817" i="1"/>
  <c r="G2817" i="1"/>
  <c r="C2817" i="1"/>
  <c r="O2816" i="1"/>
  <c r="K2816" i="1"/>
  <c r="G2816" i="1"/>
  <c r="C2816" i="1"/>
  <c r="O2815" i="1"/>
  <c r="K2815" i="1"/>
  <c r="G2815" i="1"/>
  <c r="C2815" i="1"/>
  <c r="O2814" i="1"/>
  <c r="K2814" i="1"/>
  <c r="G2814" i="1"/>
  <c r="C2814" i="1"/>
  <c r="O2813" i="1"/>
  <c r="K2813" i="1"/>
  <c r="G2813" i="1"/>
  <c r="C2813" i="1"/>
  <c r="O2812" i="1"/>
  <c r="K2812" i="1"/>
  <c r="G2812" i="1"/>
  <c r="C2812" i="1"/>
  <c r="O2811" i="1"/>
  <c r="K2811" i="1"/>
  <c r="G2811" i="1"/>
  <c r="C2811" i="1"/>
  <c r="O2810" i="1"/>
  <c r="K2810" i="1"/>
  <c r="G2810" i="1"/>
  <c r="C2810" i="1"/>
  <c r="O2809" i="1"/>
  <c r="K2809" i="1"/>
  <c r="G2809" i="1"/>
  <c r="C2809" i="1"/>
  <c r="O2808" i="1"/>
  <c r="K2808" i="1"/>
  <c r="G2808" i="1"/>
  <c r="C2808" i="1"/>
  <c r="O2807" i="1"/>
  <c r="K2807" i="1"/>
  <c r="G2807" i="1"/>
  <c r="C2807" i="1"/>
  <c r="O2806" i="1"/>
  <c r="K2806" i="1"/>
  <c r="G2806" i="1"/>
  <c r="C2806" i="1"/>
  <c r="O2805" i="1"/>
  <c r="K2805" i="1"/>
  <c r="G2805" i="1"/>
  <c r="C2805" i="1"/>
  <c r="O2804" i="1"/>
  <c r="K2804" i="1"/>
  <c r="G2804" i="1"/>
  <c r="C2804" i="1"/>
  <c r="O2803" i="1"/>
  <c r="K2803" i="1"/>
  <c r="G2803" i="1"/>
  <c r="C2803" i="1"/>
  <c r="O2802" i="1"/>
  <c r="K2802" i="1"/>
  <c r="G2802" i="1"/>
  <c r="C2802" i="1"/>
  <c r="O2801" i="1"/>
  <c r="K2801" i="1"/>
  <c r="G2801" i="1"/>
  <c r="C2801" i="1"/>
  <c r="O2800" i="1"/>
  <c r="K2800" i="1"/>
  <c r="G2800" i="1"/>
  <c r="C2800" i="1"/>
  <c r="O2799" i="1"/>
  <c r="K2799" i="1"/>
  <c r="G2799" i="1"/>
  <c r="C2799" i="1"/>
  <c r="O2798" i="1"/>
  <c r="K2798" i="1"/>
  <c r="G2798" i="1"/>
  <c r="C2798" i="1"/>
  <c r="O2797" i="1"/>
  <c r="K2797" i="1"/>
  <c r="G2797" i="1"/>
  <c r="C2797" i="1"/>
  <c r="O2796" i="1"/>
  <c r="K2796" i="1"/>
  <c r="G2796" i="1"/>
  <c r="C2796" i="1"/>
  <c r="O2795" i="1"/>
  <c r="K2795" i="1"/>
  <c r="G2795" i="1"/>
  <c r="C2795" i="1"/>
  <c r="O2794" i="1"/>
  <c r="K2794" i="1"/>
  <c r="G2794" i="1"/>
  <c r="C2794" i="1"/>
  <c r="O2793" i="1"/>
  <c r="K2793" i="1"/>
  <c r="G2793" i="1"/>
  <c r="C2793" i="1"/>
  <c r="O2792" i="1"/>
  <c r="K2792" i="1"/>
  <c r="G2792" i="1"/>
  <c r="C2792" i="1"/>
  <c r="O2791" i="1"/>
  <c r="K2791" i="1"/>
  <c r="G2791" i="1"/>
  <c r="C2791" i="1"/>
  <c r="O2790" i="1"/>
  <c r="K2790" i="1"/>
  <c r="G2790" i="1"/>
  <c r="C2790" i="1"/>
  <c r="O2789" i="1"/>
  <c r="K2789" i="1"/>
  <c r="G2789" i="1"/>
  <c r="C2789" i="1"/>
  <c r="O2788" i="1"/>
  <c r="K2788" i="1"/>
  <c r="G2788" i="1"/>
  <c r="C2788" i="1"/>
  <c r="O2787" i="1"/>
  <c r="K2787" i="1"/>
  <c r="G2787" i="1"/>
  <c r="C2787" i="1"/>
  <c r="O2786" i="1"/>
  <c r="K2786" i="1"/>
  <c r="G2786" i="1"/>
  <c r="C2786" i="1"/>
  <c r="O2785" i="1"/>
  <c r="K2785" i="1"/>
  <c r="G2785" i="1"/>
  <c r="C2785" i="1"/>
  <c r="O2784" i="1"/>
  <c r="K2784" i="1"/>
  <c r="G2784" i="1"/>
  <c r="C2784" i="1"/>
  <c r="O2783" i="1"/>
  <c r="K2783" i="1"/>
  <c r="G2783" i="1"/>
  <c r="C2783" i="1"/>
  <c r="O2782" i="1"/>
  <c r="K2782" i="1"/>
  <c r="G2782" i="1"/>
  <c r="C2782" i="1"/>
  <c r="O2781" i="1"/>
  <c r="K2781" i="1"/>
  <c r="G2781" i="1"/>
  <c r="C2781" i="1"/>
  <c r="O2780" i="1"/>
  <c r="K2780" i="1"/>
  <c r="G2780" i="1"/>
  <c r="C2780" i="1"/>
  <c r="O2779" i="1"/>
  <c r="K2779" i="1"/>
  <c r="G2779" i="1"/>
  <c r="C2779" i="1"/>
  <c r="O2778" i="1"/>
  <c r="K2778" i="1"/>
  <c r="G2778" i="1"/>
  <c r="C2778" i="1"/>
  <c r="O2777" i="1"/>
  <c r="K2777" i="1"/>
  <c r="M3089" i="1"/>
  <c r="D3079" i="1"/>
  <c r="B3072" i="1"/>
  <c r="M3066" i="1"/>
  <c r="H3061" i="1"/>
  <c r="B3056" i="1"/>
  <c r="M3050" i="1"/>
  <c r="H3045" i="1"/>
  <c r="H3041" i="1"/>
  <c r="H3037" i="1"/>
  <c r="J3033" i="1"/>
  <c r="I3031" i="1"/>
  <c r="I3029" i="1"/>
  <c r="I3027" i="1"/>
  <c r="I3025" i="1"/>
  <c r="I3023" i="1"/>
  <c r="I3021" i="1"/>
  <c r="I3019" i="1"/>
  <c r="I3017" i="1"/>
  <c r="I3015" i="1"/>
  <c r="I3013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C2948" i="1"/>
  <c r="K2947" i="1"/>
  <c r="C2947" i="1"/>
  <c r="K2946" i="1"/>
  <c r="C2946" i="1"/>
  <c r="K2945" i="1"/>
  <c r="C2945" i="1"/>
  <c r="K2944" i="1"/>
  <c r="C2944" i="1"/>
  <c r="K2943" i="1"/>
  <c r="C2943" i="1"/>
  <c r="K2942" i="1"/>
  <c r="C2942" i="1"/>
  <c r="K2941" i="1"/>
  <c r="C2941" i="1"/>
  <c r="K2940" i="1"/>
  <c r="C2940" i="1"/>
  <c r="K2939" i="1"/>
  <c r="C2939" i="1"/>
  <c r="K2938" i="1"/>
  <c r="C2938" i="1"/>
  <c r="K2937" i="1"/>
  <c r="C2937" i="1"/>
  <c r="K2936" i="1"/>
  <c r="C2936" i="1"/>
  <c r="K2935" i="1"/>
  <c r="C2935" i="1"/>
  <c r="K2934" i="1"/>
  <c r="C2934" i="1"/>
  <c r="K2933" i="1"/>
  <c r="C2933" i="1"/>
  <c r="K2932" i="1"/>
  <c r="C2932" i="1"/>
  <c r="K2931" i="1"/>
  <c r="C2931" i="1"/>
  <c r="K2930" i="1"/>
  <c r="C2930" i="1"/>
  <c r="K2929" i="1"/>
  <c r="C2929" i="1"/>
  <c r="K2928" i="1"/>
  <c r="C2928" i="1"/>
  <c r="K2927" i="1"/>
  <c r="C2927" i="1"/>
  <c r="K2926" i="1"/>
  <c r="C2926" i="1"/>
  <c r="K2925" i="1"/>
  <c r="C2925" i="1"/>
  <c r="K2924" i="1"/>
  <c r="C2924" i="1"/>
  <c r="K2923" i="1"/>
  <c r="C2923" i="1"/>
  <c r="K2922" i="1"/>
  <c r="C2922" i="1"/>
  <c r="K2921" i="1"/>
  <c r="C2921" i="1"/>
  <c r="K2920" i="1"/>
  <c r="C2920" i="1"/>
  <c r="K2919" i="1"/>
  <c r="C2919" i="1"/>
  <c r="K2918" i="1"/>
  <c r="C2918" i="1"/>
  <c r="K2917" i="1"/>
  <c r="C2917" i="1"/>
  <c r="K2916" i="1"/>
  <c r="C2916" i="1"/>
  <c r="K2915" i="1"/>
  <c r="C2915" i="1"/>
  <c r="K2914" i="1"/>
  <c r="C2914" i="1"/>
  <c r="K2913" i="1"/>
  <c r="C2913" i="1"/>
  <c r="K2912" i="1"/>
  <c r="C2912" i="1"/>
  <c r="K2911" i="1"/>
  <c r="C2911" i="1"/>
  <c r="K2910" i="1"/>
  <c r="C2910" i="1"/>
  <c r="K2909" i="1"/>
  <c r="C2909" i="1"/>
  <c r="K2908" i="1"/>
  <c r="C2908" i="1"/>
  <c r="K2907" i="1"/>
  <c r="C2907" i="1"/>
  <c r="K2906" i="1"/>
  <c r="C2906" i="1"/>
  <c r="K2905" i="1"/>
  <c r="E2905" i="1"/>
  <c r="P2904" i="1"/>
  <c r="K2904" i="1"/>
  <c r="F2904" i="1"/>
  <c r="B2904" i="1"/>
  <c r="N2903" i="1"/>
  <c r="J2903" i="1"/>
  <c r="F2903" i="1"/>
  <c r="B2903" i="1"/>
  <c r="N2902" i="1"/>
  <c r="J2902" i="1"/>
  <c r="F2902" i="1"/>
  <c r="B2902" i="1"/>
  <c r="N2901" i="1"/>
  <c r="J2901" i="1"/>
  <c r="F2901" i="1"/>
  <c r="B2901" i="1"/>
  <c r="N2900" i="1"/>
  <c r="J2900" i="1"/>
  <c r="F2900" i="1"/>
  <c r="B2900" i="1"/>
  <c r="N2899" i="1"/>
  <c r="J2899" i="1"/>
  <c r="F2899" i="1"/>
  <c r="B2899" i="1"/>
  <c r="N2898" i="1"/>
  <c r="J2898" i="1"/>
  <c r="F2898" i="1"/>
  <c r="B2898" i="1"/>
  <c r="N2897" i="1"/>
  <c r="J2897" i="1"/>
  <c r="F2897" i="1"/>
  <c r="B2897" i="1"/>
  <c r="N2896" i="1"/>
  <c r="J2896" i="1"/>
  <c r="F2896" i="1"/>
  <c r="B2896" i="1"/>
  <c r="N2895" i="1"/>
  <c r="J2895" i="1"/>
  <c r="F2895" i="1"/>
  <c r="B2895" i="1"/>
  <c r="N2894" i="1"/>
  <c r="J2894" i="1"/>
  <c r="F2894" i="1"/>
  <c r="B2894" i="1"/>
  <c r="N2893" i="1"/>
  <c r="J2893" i="1"/>
  <c r="F2893" i="1"/>
  <c r="B2893" i="1"/>
  <c r="N2892" i="1"/>
  <c r="J2892" i="1"/>
  <c r="F2892" i="1"/>
  <c r="B2892" i="1"/>
  <c r="N2891" i="1"/>
  <c r="J2891" i="1"/>
  <c r="F2891" i="1"/>
  <c r="B2891" i="1"/>
  <c r="N2890" i="1"/>
  <c r="J2890" i="1"/>
  <c r="F2890" i="1"/>
  <c r="B2890" i="1"/>
  <c r="N2889" i="1"/>
  <c r="J2889" i="1"/>
  <c r="F2889" i="1"/>
  <c r="B2889" i="1"/>
  <c r="N2888" i="1"/>
  <c r="J2888" i="1"/>
  <c r="F2888" i="1"/>
  <c r="B2888" i="1"/>
  <c r="N2887" i="1"/>
  <c r="J2887" i="1"/>
  <c r="F2887" i="1"/>
  <c r="B2887" i="1"/>
  <c r="N2886" i="1"/>
  <c r="J2886" i="1"/>
  <c r="F2886" i="1"/>
  <c r="B2886" i="1"/>
  <c r="N2885" i="1"/>
  <c r="J2885" i="1"/>
  <c r="F2885" i="1"/>
  <c r="B2885" i="1"/>
  <c r="N2884" i="1"/>
  <c r="J2884" i="1"/>
  <c r="F2884" i="1"/>
  <c r="B2884" i="1"/>
  <c r="N2883" i="1"/>
  <c r="J2883" i="1"/>
  <c r="F2883" i="1"/>
  <c r="B2883" i="1"/>
  <c r="N2882" i="1"/>
  <c r="J2882" i="1"/>
  <c r="F2882" i="1"/>
  <c r="B2882" i="1"/>
  <c r="N2881" i="1"/>
  <c r="J2881" i="1"/>
  <c r="F2881" i="1"/>
  <c r="B2881" i="1"/>
  <c r="N2880" i="1"/>
  <c r="J2880" i="1"/>
  <c r="F2880" i="1"/>
  <c r="B2880" i="1"/>
  <c r="N2879" i="1"/>
  <c r="J2879" i="1"/>
  <c r="F2879" i="1"/>
  <c r="B2879" i="1"/>
  <c r="N2878" i="1"/>
  <c r="J2878" i="1"/>
  <c r="F2878" i="1"/>
  <c r="B2878" i="1"/>
  <c r="N2877" i="1"/>
  <c r="J2877" i="1"/>
  <c r="F2877" i="1"/>
  <c r="B2877" i="1"/>
  <c r="N2876" i="1"/>
  <c r="J2876" i="1"/>
  <c r="F2876" i="1"/>
  <c r="B2876" i="1"/>
  <c r="N2875" i="1"/>
  <c r="J2875" i="1"/>
  <c r="F2875" i="1"/>
  <c r="B2875" i="1"/>
  <c r="N2874" i="1"/>
  <c r="J2874" i="1"/>
  <c r="F2874" i="1"/>
  <c r="B2874" i="1"/>
  <c r="N2873" i="1"/>
  <c r="J2873" i="1"/>
  <c r="F2873" i="1"/>
  <c r="B2873" i="1"/>
  <c r="N2872" i="1"/>
  <c r="J2872" i="1"/>
  <c r="F2872" i="1"/>
  <c r="B2872" i="1"/>
  <c r="N2871" i="1"/>
  <c r="J2871" i="1"/>
  <c r="F2871" i="1"/>
  <c r="B2871" i="1"/>
  <c r="N2870" i="1"/>
  <c r="J2870" i="1"/>
  <c r="F2870" i="1"/>
  <c r="B2870" i="1"/>
  <c r="N2869" i="1"/>
  <c r="J2869" i="1"/>
  <c r="F2869" i="1"/>
  <c r="B2869" i="1"/>
  <c r="N2868" i="1"/>
  <c r="J2868" i="1"/>
  <c r="F2868" i="1"/>
  <c r="B2868" i="1"/>
  <c r="N2867" i="1"/>
  <c r="J2867" i="1"/>
  <c r="F2867" i="1"/>
  <c r="B2867" i="1"/>
  <c r="N2866" i="1"/>
  <c r="J2866" i="1"/>
  <c r="F2866" i="1"/>
  <c r="B2866" i="1"/>
  <c r="N2865" i="1"/>
  <c r="J2865" i="1"/>
  <c r="F2865" i="1"/>
  <c r="B2865" i="1"/>
  <c r="N2864" i="1"/>
  <c r="J2864" i="1"/>
  <c r="F2864" i="1"/>
  <c r="B2864" i="1"/>
  <c r="N2863" i="1"/>
  <c r="J2863" i="1"/>
  <c r="F2863" i="1"/>
  <c r="B2863" i="1"/>
  <c r="N2862" i="1"/>
  <c r="J2862" i="1"/>
  <c r="F2862" i="1"/>
  <c r="B2862" i="1"/>
  <c r="N2861" i="1"/>
  <c r="J2861" i="1"/>
  <c r="F2861" i="1"/>
  <c r="B2861" i="1"/>
  <c r="N2860" i="1"/>
  <c r="J2860" i="1"/>
  <c r="F2860" i="1"/>
  <c r="B2860" i="1"/>
  <c r="N2859" i="1"/>
  <c r="J2859" i="1"/>
  <c r="F2859" i="1"/>
  <c r="B2859" i="1"/>
  <c r="N2858" i="1"/>
  <c r="J2858" i="1"/>
  <c r="F2858" i="1"/>
  <c r="B2858" i="1"/>
  <c r="N2857" i="1"/>
  <c r="J2857" i="1"/>
  <c r="F2857" i="1"/>
  <c r="B2857" i="1"/>
  <c r="N2856" i="1"/>
  <c r="J2856" i="1"/>
  <c r="F2856" i="1"/>
  <c r="B2856" i="1"/>
  <c r="N2855" i="1"/>
  <c r="J2855" i="1"/>
  <c r="F2855" i="1"/>
  <c r="B2855" i="1"/>
  <c r="N2854" i="1"/>
  <c r="J2854" i="1"/>
  <c r="F2854" i="1"/>
  <c r="B2854" i="1"/>
  <c r="N2853" i="1"/>
  <c r="J2853" i="1"/>
  <c r="F2853" i="1"/>
  <c r="B2853" i="1"/>
  <c r="N2852" i="1"/>
  <c r="J2852" i="1"/>
  <c r="F2852" i="1"/>
  <c r="B2852" i="1"/>
  <c r="N2851" i="1"/>
  <c r="J2851" i="1"/>
  <c r="F2851" i="1"/>
  <c r="B2851" i="1"/>
  <c r="N2850" i="1"/>
  <c r="J2850" i="1"/>
  <c r="F2850" i="1"/>
  <c r="B2850" i="1"/>
  <c r="N2849" i="1"/>
  <c r="J2849" i="1"/>
  <c r="F2849" i="1"/>
  <c r="B2849" i="1"/>
  <c r="N2848" i="1"/>
  <c r="J2848" i="1"/>
  <c r="F2848" i="1"/>
  <c r="B2848" i="1"/>
  <c r="N2847" i="1"/>
  <c r="J2847" i="1"/>
  <c r="F2847" i="1"/>
  <c r="B2847" i="1"/>
  <c r="N2846" i="1"/>
  <c r="J2846" i="1"/>
  <c r="F2846" i="1"/>
  <c r="B2846" i="1"/>
  <c r="N2845" i="1"/>
  <c r="J2845" i="1"/>
  <c r="F2845" i="1"/>
  <c r="B2845" i="1"/>
  <c r="N2844" i="1"/>
  <c r="J2844" i="1"/>
  <c r="F2844" i="1"/>
  <c r="B2844" i="1"/>
  <c r="N2843" i="1"/>
  <c r="J2843" i="1"/>
  <c r="F2843" i="1"/>
  <c r="B2843" i="1"/>
  <c r="N2842" i="1"/>
  <c r="J2842" i="1"/>
  <c r="F2842" i="1"/>
  <c r="B2842" i="1"/>
  <c r="N2841" i="1"/>
  <c r="J2841" i="1"/>
  <c r="F2841" i="1"/>
  <c r="B2841" i="1"/>
  <c r="N2840" i="1"/>
  <c r="J2840" i="1"/>
  <c r="F2840" i="1"/>
  <c r="B2840" i="1"/>
  <c r="N2839" i="1"/>
  <c r="J2839" i="1"/>
  <c r="F2839" i="1"/>
  <c r="B2839" i="1"/>
  <c r="N2838" i="1"/>
  <c r="J2838" i="1"/>
  <c r="F2838" i="1"/>
  <c r="B2838" i="1"/>
  <c r="N2837" i="1"/>
  <c r="J2837" i="1"/>
  <c r="F2837" i="1"/>
  <c r="B2837" i="1"/>
  <c r="N2836" i="1"/>
  <c r="J2836" i="1"/>
  <c r="F2836" i="1"/>
  <c r="B2836" i="1"/>
  <c r="N2835" i="1"/>
  <c r="J2835" i="1"/>
  <c r="F2835" i="1"/>
  <c r="B2835" i="1"/>
  <c r="N2834" i="1"/>
  <c r="J2834" i="1"/>
  <c r="F2834" i="1"/>
  <c r="B2834" i="1"/>
  <c r="N2833" i="1"/>
  <c r="J2833" i="1"/>
  <c r="F2833" i="1"/>
  <c r="B2833" i="1"/>
  <c r="N2832" i="1"/>
  <c r="J2832" i="1"/>
  <c r="F2832" i="1"/>
  <c r="B2832" i="1"/>
  <c r="N2831" i="1"/>
  <c r="J2831" i="1"/>
  <c r="F2831" i="1"/>
  <c r="B2831" i="1"/>
  <c r="N2830" i="1"/>
  <c r="J2830" i="1"/>
  <c r="F2830" i="1"/>
  <c r="B2830" i="1"/>
  <c r="N2829" i="1"/>
  <c r="J2829" i="1"/>
  <c r="F2829" i="1"/>
  <c r="B2829" i="1"/>
  <c r="N2828" i="1"/>
  <c r="J2828" i="1"/>
  <c r="F2828" i="1"/>
  <c r="B2828" i="1"/>
  <c r="N2827" i="1"/>
  <c r="J2827" i="1"/>
  <c r="F2827" i="1"/>
  <c r="B2827" i="1"/>
  <c r="N2826" i="1"/>
  <c r="J2826" i="1"/>
  <c r="F2826" i="1"/>
  <c r="B2826" i="1"/>
  <c r="N2825" i="1"/>
  <c r="J2825" i="1"/>
  <c r="F2825" i="1"/>
  <c r="B2825" i="1"/>
  <c r="N2824" i="1"/>
  <c r="J2824" i="1"/>
  <c r="F2824" i="1"/>
  <c r="B2824" i="1"/>
  <c r="N2823" i="1"/>
  <c r="J2823" i="1"/>
  <c r="F2823" i="1"/>
  <c r="B2823" i="1"/>
  <c r="N2822" i="1"/>
  <c r="J2822" i="1"/>
  <c r="F2822" i="1"/>
  <c r="B2822" i="1"/>
  <c r="N2821" i="1"/>
  <c r="J2821" i="1"/>
  <c r="F2821" i="1"/>
  <c r="B2821" i="1"/>
  <c r="N2820" i="1"/>
  <c r="J2820" i="1"/>
  <c r="F2820" i="1"/>
  <c r="B2820" i="1"/>
  <c r="N2819" i="1"/>
  <c r="J2819" i="1"/>
  <c r="F2819" i="1"/>
  <c r="B2819" i="1"/>
  <c r="N2818" i="1"/>
  <c r="J2818" i="1"/>
  <c r="F2818" i="1"/>
  <c r="B2818" i="1"/>
  <c r="N2817" i="1"/>
  <c r="J2817" i="1"/>
  <c r="F2817" i="1"/>
  <c r="B2817" i="1"/>
  <c r="N2816" i="1"/>
  <c r="J2816" i="1"/>
  <c r="F2816" i="1"/>
  <c r="B2816" i="1"/>
  <c r="N2815" i="1"/>
  <c r="J2815" i="1"/>
  <c r="F2815" i="1"/>
  <c r="B2815" i="1"/>
  <c r="N2814" i="1"/>
  <c r="J2814" i="1"/>
  <c r="F2814" i="1"/>
  <c r="B2814" i="1"/>
  <c r="N2813" i="1"/>
  <c r="J2813" i="1"/>
  <c r="F2813" i="1"/>
  <c r="B2813" i="1"/>
  <c r="N2812" i="1"/>
  <c r="J2812" i="1"/>
  <c r="F2812" i="1"/>
  <c r="B2812" i="1"/>
  <c r="N2811" i="1"/>
  <c r="J2811" i="1"/>
  <c r="F2811" i="1"/>
  <c r="B2811" i="1"/>
  <c r="N2810" i="1"/>
  <c r="J2810" i="1"/>
  <c r="F2810" i="1"/>
  <c r="B2810" i="1"/>
  <c r="N2809" i="1"/>
  <c r="J2809" i="1"/>
  <c r="F2809" i="1"/>
  <c r="B2809" i="1"/>
  <c r="N2808" i="1"/>
  <c r="J2808" i="1"/>
  <c r="F2808" i="1"/>
  <c r="B2808" i="1"/>
  <c r="N2807" i="1"/>
  <c r="J2807" i="1"/>
  <c r="F2807" i="1"/>
  <c r="B2807" i="1"/>
  <c r="N2806" i="1"/>
  <c r="J2806" i="1"/>
  <c r="F2806" i="1"/>
  <c r="B2806" i="1"/>
  <c r="N2805" i="1"/>
  <c r="J2805" i="1"/>
  <c r="F2805" i="1"/>
  <c r="B2805" i="1"/>
  <c r="N2804" i="1"/>
  <c r="J2804" i="1"/>
  <c r="F2804" i="1"/>
  <c r="B2804" i="1"/>
  <c r="N2803" i="1"/>
  <c r="J2803" i="1"/>
  <c r="F2803" i="1"/>
  <c r="B2803" i="1"/>
  <c r="N2802" i="1"/>
  <c r="J2802" i="1"/>
  <c r="F2802" i="1"/>
  <c r="B2802" i="1"/>
  <c r="N2801" i="1"/>
  <c r="J2801" i="1"/>
  <c r="F2801" i="1"/>
  <c r="B2801" i="1"/>
  <c r="N2800" i="1"/>
  <c r="J2800" i="1"/>
  <c r="F2800" i="1"/>
  <c r="B2800" i="1"/>
  <c r="N2799" i="1"/>
  <c r="J2799" i="1"/>
  <c r="F2799" i="1"/>
  <c r="B2799" i="1"/>
  <c r="N2798" i="1"/>
  <c r="J2798" i="1"/>
  <c r="F2798" i="1"/>
  <c r="B2798" i="1"/>
  <c r="N2797" i="1"/>
  <c r="J2797" i="1"/>
  <c r="F2797" i="1"/>
  <c r="B2797" i="1"/>
  <c r="N2796" i="1"/>
  <c r="J2796" i="1"/>
  <c r="F2796" i="1"/>
  <c r="B2796" i="1"/>
  <c r="N2795" i="1"/>
  <c r="J2795" i="1"/>
  <c r="F2795" i="1"/>
  <c r="B2795" i="1"/>
  <c r="N2794" i="1"/>
  <c r="J2794" i="1"/>
  <c r="F2794" i="1"/>
  <c r="B2794" i="1"/>
  <c r="N2793" i="1"/>
  <c r="J2793" i="1"/>
  <c r="F2793" i="1"/>
  <c r="B2793" i="1"/>
  <c r="N2792" i="1"/>
  <c r="J2792" i="1"/>
  <c r="F2792" i="1"/>
  <c r="B2792" i="1"/>
  <c r="N2791" i="1"/>
  <c r="J2791" i="1"/>
  <c r="F2791" i="1"/>
  <c r="B2791" i="1"/>
  <c r="N2790" i="1"/>
  <c r="J2790" i="1"/>
  <c r="F2790" i="1"/>
  <c r="B2790" i="1"/>
  <c r="N2789" i="1"/>
  <c r="J2789" i="1"/>
  <c r="F2789" i="1"/>
  <c r="B2789" i="1"/>
  <c r="N2788" i="1"/>
  <c r="J2788" i="1"/>
  <c r="F2788" i="1"/>
  <c r="B2788" i="1"/>
  <c r="N2787" i="1"/>
  <c r="J2787" i="1"/>
  <c r="F2787" i="1"/>
  <c r="B2787" i="1"/>
  <c r="N2786" i="1"/>
  <c r="J2786" i="1"/>
  <c r="F2786" i="1"/>
  <c r="B2786" i="1"/>
  <c r="N2785" i="1"/>
  <c r="J2785" i="1"/>
  <c r="F2785" i="1"/>
  <c r="B2785" i="1"/>
  <c r="N2784" i="1"/>
  <c r="J2784" i="1"/>
  <c r="F2784" i="1"/>
  <c r="B2784" i="1"/>
  <c r="N2783" i="1"/>
  <c r="J2783" i="1"/>
  <c r="F2783" i="1"/>
  <c r="B2783" i="1"/>
  <c r="N2782" i="1"/>
  <c r="J2782" i="1"/>
  <c r="F2782" i="1"/>
  <c r="B2782" i="1"/>
  <c r="N2781" i="1"/>
  <c r="J2781" i="1"/>
  <c r="F2781" i="1"/>
  <c r="B2781" i="1"/>
  <c r="N2780" i="1"/>
  <c r="J2780" i="1"/>
  <c r="F2780" i="1"/>
  <c r="B2780" i="1"/>
  <c r="N2779" i="1"/>
  <c r="J2779" i="1"/>
  <c r="F2779" i="1"/>
  <c r="B2779" i="1"/>
  <c r="N2778" i="1"/>
  <c r="J2778" i="1"/>
  <c r="F2778" i="1"/>
  <c r="B2778" i="1"/>
  <c r="N2777" i="1"/>
  <c r="J2777" i="1"/>
  <c r="M3085" i="1"/>
  <c r="P3059" i="1"/>
  <c r="F3040" i="1"/>
  <c r="P3028" i="1"/>
  <c r="P3020" i="1"/>
  <c r="P3012" i="1"/>
  <c r="J3008" i="1"/>
  <c r="J3004" i="1"/>
  <c r="J3000" i="1"/>
  <c r="J2996" i="1"/>
  <c r="J2992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D2905" i="1"/>
  <c r="I2904" i="1"/>
  <c r="A2904" i="1"/>
  <c r="I2903" i="1"/>
  <c r="A2903" i="1"/>
  <c r="I2902" i="1"/>
  <c r="A2902" i="1"/>
  <c r="I2901" i="1"/>
  <c r="A2901" i="1"/>
  <c r="I2900" i="1"/>
  <c r="A2900" i="1"/>
  <c r="I2899" i="1"/>
  <c r="A2899" i="1"/>
  <c r="I2898" i="1"/>
  <c r="A2898" i="1"/>
  <c r="I2897" i="1"/>
  <c r="A2897" i="1"/>
  <c r="I2896" i="1"/>
  <c r="A2896" i="1"/>
  <c r="I2895" i="1"/>
  <c r="A2895" i="1"/>
  <c r="I2894" i="1"/>
  <c r="A2894" i="1"/>
  <c r="I2893" i="1"/>
  <c r="A2893" i="1"/>
  <c r="I2892" i="1"/>
  <c r="A2892" i="1"/>
  <c r="I2891" i="1"/>
  <c r="A2891" i="1"/>
  <c r="I2890" i="1"/>
  <c r="A2890" i="1"/>
  <c r="I2889" i="1"/>
  <c r="A2889" i="1"/>
  <c r="I2888" i="1"/>
  <c r="A2888" i="1"/>
  <c r="I2887" i="1"/>
  <c r="A2887" i="1"/>
  <c r="I2886" i="1"/>
  <c r="A2886" i="1"/>
  <c r="I2885" i="1"/>
  <c r="A2885" i="1"/>
  <c r="I2884" i="1"/>
  <c r="A2884" i="1"/>
  <c r="I2883" i="1"/>
  <c r="A2883" i="1"/>
  <c r="I2882" i="1"/>
  <c r="A2882" i="1"/>
  <c r="I2881" i="1"/>
  <c r="A2881" i="1"/>
  <c r="I2880" i="1"/>
  <c r="A2880" i="1"/>
  <c r="I2879" i="1"/>
  <c r="A2879" i="1"/>
  <c r="I2878" i="1"/>
  <c r="A2878" i="1"/>
  <c r="I2877" i="1"/>
  <c r="A2877" i="1"/>
  <c r="I2876" i="1"/>
  <c r="A2876" i="1"/>
  <c r="I2875" i="1"/>
  <c r="A2875" i="1"/>
  <c r="I2874" i="1"/>
  <c r="A2874" i="1"/>
  <c r="I2873" i="1"/>
  <c r="A2873" i="1"/>
  <c r="I2872" i="1"/>
  <c r="A2872" i="1"/>
  <c r="I2871" i="1"/>
  <c r="A2871" i="1"/>
  <c r="I2870" i="1"/>
  <c r="A2870" i="1"/>
  <c r="I2869" i="1"/>
  <c r="A2869" i="1"/>
  <c r="I2868" i="1"/>
  <c r="A2868" i="1"/>
  <c r="I2867" i="1"/>
  <c r="A2867" i="1"/>
  <c r="I2866" i="1"/>
  <c r="A2866" i="1"/>
  <c r="I2865" i="1"/>
  <c r="A2865" i="1"/>
  <c r="I2864" i="1"/>
  <c r="A2864" i="1"/>
  <c r="I2863" i="1"/>
  <c r="A2863" i="1"/>
  <c r="I2862" i="1"/>
  <c r="A2862" i="1"/>
  <c r="I2861" i="1"/>
  <c r="A2861" i="1"/>
  <c r="I2860" i="1"/>
  <c r="A2860" i="1"/>
  <c r="I2859" i="1"/>
  <c r="A2859" i="1"/>
  <c r="I2858" i="1"/>
  <c r="A2858" i="1"/>
  <c r="I2857" i="1"/>
  <c r="A2857" i="1"/>
  <c r="I2856" i="1"/>
  <c r="A2856" i="1"/>
  <c r="I2855" i="1"/>
  <c r="A2855" i="1"/>
  <c r="I2854" i="1"/>
  <c r="A2854" i="1"/>
  <c r="I2853" i="1"/>
  <c r="A2853" i="1"/>
  <c r="I2852" i="1"/>
  <c r="A2852" i="1"/>
  <c r="I2851" i="1"/>
  <c r="A2851" i="1"/>
  <c r="I2850" i="1"/>
  <c r="A2850" i="1"/>
  <c r="I2849" i="1"/>
  <c r="A2849" i="1"/>
  <c r="I2848" i="1"/>
  <c r="A2848" i="1"/>
  <c r="I2847" i="1"/>
  <c r="A2847" i="1"/>
  <c r="I2846" i="1"/>
  <c r="A2846" i="1"/>
  <c r="I2845" i="1"/>
  <c r="A2845" i="1"/>
  <c r="I2844" i="1"/>
  <c r="A2844" i="1"/>
  <c r="I2843" i="1"/>
  <c r="A2843" i="1"/>
  <c r="I2842" i="1"/>
  <c r="A2842" i="1"/>
  <c r="I2841" i="1"/>
  <c r="A2841" i="1"/>
  <c r="I2840" i="1"/>
  <c r="A2840" i="1"/>
  <c r="I2839" i="1"/>
  <c r="A2839" i="1"/>
  <c r="I2838" i="1"/>
  <c r="A2838" i="1"/>
  <c r="I2837" i="1"/>
  <c r="A2837" i="1"/>
  <c r="I2836" i="1"/>
  <c r="A2836" i="1"/>
  <c r="I2835" i="1"/>
  <c r="A2835" i="1"/>
  <c r="I2834" i="1"/>
  <c r="A2834" i="1"/>
  <c r="I2833" i="1"/>
  <c r="A2833" i="1"/>
  <c r="I2832" i="1"/>
  <c r="A2832" i="1"/>
  <c r="I2831" i="1"/>
  <c r="A2831" i="1"/>
  <c r="I2830" i="1"/>
  <c r="A2830" i="1"/>
  <c r="I2829" i="1"/>
  <c r="A2829" i="1"/>
  <c r="I2828" i="1"/>
  <c r="A2828" i="1"/>
  <c r="I2827" i="1"/>
  <c r="A2827" i="1"/>
  <c r="I2826" i="1"/>
  <c r="A2826" i="1"/>
  <c r="I2825" i="1"/>
  <c r="A2825" i="1"/>
  <c r="I2824" i="1"/>
  <c r="A2824" i="1"/>
  <c r="I2823" i="1"/>
  <c r="A2823" i="1"/>
  <c r="I2822" i="1"/>
  <c r="A2822" i="1"/>
  <c r="I2821" i="1"/>
  <c r="A2821" i="1"/>
  <c r="I2820" i="1"/>
  <c r="A2820" i="1"/>
  <c r="I2819" i="1"/>
  <c r="A2819" i="1"/>
  <c r="I2818" i="1"/>
  <c r="A2818" i="1"/>
  <c r="I2817" i="1"/>
  <c r="A2817" i="1"/>
  <c r="I2816" i="1"/>
  <c r="A2816" i="1"/>
  <c r="I2815" i="1"/>
  <c r="A2815" i="1"/>
  <c r="I2814" i="1"/>
  <c r="A2814" i="1"/>
  <c r="I2813" i="1"/>
  <c r="A2813" i="1"/>
  <c r="I2812" i="1"/>
  <c r="A2812" i="1"/>
  <c r="I2811" i="1"/>
  <c r="A2811" i="1"/>
  <c r="I2810" i="1"/>
  <c r="A2810" i="1"/>
  <c r="I2809" i="1"/>
  <c r="A2809" i="1"/>
  <c r="I2808" i="1"/>
  <c r="A2808" i="1"/>
  <c r="I2807" i="1"/>
  <c r="A2807" i="1"/>
  <c r="I2806" i="1"/>
  <c r="A2806" i="1"/>
  <c r="I2805" i="1"/>
  <c r="A2805" i="1"/>
  <c r="I2804" i="1"/>
  <c r="A2804" i="1"/>
  <c r="I2803" i="1"/>
  <c r="A2803" i="1"/>
  <c r="I2802" i="1"/>
  <c r="A2802" i="1"/>
  <c r="I2801" i="1"/>
  <c r="A2801" i="1"/>
  <c r="I2800" i="1"/>
  <c r="A2800" i="1"/>
  <c r="I2799" i="1"/>
  <c r="A2799" i="1"/>
  <c r="I2798" i="1"/>
  <c r="A2798" i="1"/>
  <c r="I2797" i="1"/>
  <c r="A2797" i="1"/>
  <c r="I2796" i="1"/>
  <c r="A2796" i="1"/>
  <c r="I2795" i="1"/>
  <c r="A2795" i="1"/>
  <c r="I2794" i="1"/>
  <c r="A2794" i="1"/>
  <c r="I2793" i="1"/>
  <c r="A2793" i="1"/>
  <c r="I2792" i="1"/>
  <c r="A2792" i="1"/>
  <c r="I2791" i="1"/>
  <c r="A2791" i="1"/>
  <c r="I2790" i="1"/>
  <c r="A2790" i="1"/>
  <c r="I2789" i="1"/>
  <c r="A2789" i="1"/>
  <c r="I2788" i="1"/>
  <c r="A2788" i="1"/>
  <c r="I2787" i="1"/>
  <c r="A2787" i="1"/>
  <c r="I2786" i="1"/>
  <c r="A2786" i="1"/>
  <c r="I2785" i="1"/>
  <c r="A2785" i="1"/>
  <c r="I2784" i="1"/>
  <c r="A2784" i="1"/>
  <c r="I2783" i="1"/>
  <c r="A2783" i="1"/>
  <c r="I2782" i="1"/>
  <c r="A2782" i="1"/>
  <c r="I2781" i="1"/>
  <c r="A2781" i="1"/>
  <c r="I2780" i="1"/>
  <c r="A2780" i="1"/>
  <c r="I2779" i="1"/>
  <c r="A2779" i="1"/>
  <c r="I2778" i="1"/>
  <c r="A2778" i="1"/>
  <c r="I2777" i="1"/>
  <c r="E2777" i="1"/>
  <c r="A2777" i="1"/>
  <c r="M2776" i="1"/>
  <c r="I2776" i="1"/>
  <c r="E2776" i="1"/>
  <c r="A2776" i="1"/>
  <c r="M2775" i="1"/>
  <c r="I2775" i="1"/>
  <c r="E2775" i="1"/>
  <c r="A2775" i="1"/>
  <c r="M2774" i="1"/>
  <c r="I2774" i="1"/>
  <c r="E2774" i="1"/>
  <c r="A2774" i="1"/>
  <c r="M2773" i="1"/>
  <c r="I2773" i="1"/>
  <c r="E2773" i="1"/>
  <c r="A2773" i="1"/>
  <c r="M2772" i="1"/>
  <c r="I2772" i="1"/>
  <c r="E2772" i="1"/>
  <c r="A2772" i="1"/>
  <c r="M2771" i="1"/>
  <c r="I2771" i="1"/>
  <c r="E2771" i="1"/>
  <c r="A2771" i="1"/>
  <c r="M2770" i="1"/>
  <c r="I2770" i="1"/>
  <c r="E2770" i="1"/>
  <c r="A2770" i="1"/>
  <c r="M2769" i="1"/>
  <c r="I2769" i="1"/>
  <c r="E2769" i="1"/>
  <c r="A2769" i="1"/>
  <c r="M2768" i="1"/>
  <c r="I2768" i="1"/>
  <c r="E2768" i="1"/>
  <c r="A2768" i="1"/>
  <c r="M2767" i="1"/>
  <c r="I2767" i="1"/>
  <c r="E2767" i="1"/>
  <c r="A2767" i="1"/>
  <c r="M2766" i="1"/>
  <c r="I2766" i="1"/>
  <c r="E2766" i="1"/>
  <c r="A2766" i="1"/>
  <c r="M2765" i="1"/>
  <c r="I2765" i="1"/>
  <c r="E2765" i="1"/>
  <c r="A2765" i="1"/>
  <c r="M2764" i="1"/>
  <c r="I2764" i="1"/>
  <c r="E2764" i="1"/>
  <c r="A2764" i="1"/>
  <c r="M2763" i="1"/>
  <c r="I2763" i="1"/>
  <c r="E2763" i="1"/>
  <c r="A2763" i="1"/>
  <c r="M2762" i="1"/>
  <c r="I2762" i="1"/>
  <c r="E2762" i="1"/>
  <c r="A2762" i="1"/>
  <c r="M2761" i="1"/>
  <c r="I2761" i="1"/>
  <c r="E2761" i="1"/>
  <c r="A2761" i="1"/>
  <c r="M2760" i="1"/>
  <c r="I2760" i="1"/>
  <c r="E2760" i="1"/>
  <c r="A2760" i="1"/>
  <c r="M2759" i="1"/>
  <c r="I2759" i="1"/>
  <c r="E2759" i="1"/>
  <c r="A2759" i="1"/>
  <c r="M2758" i="1"/>
  <c r="I2758" i="1"/>
  <c r="E2758" i="1"/>
  <c r="A2758" i="1"/>
  <c r="M2757" i="1"/>
  <c r="I2757" i="1"/>
  <c r="E2757" i="1"/>
  <c r="A2757" i="1"/>
  <c r="M2756" i="1"/>
  <c r="I2756" i="1"/>
  <c r="E2756" i="1"/>
  <c r="A2756" i="1"/>
  <c r="M2755" i="1"/>
  <c r="I2755" i="1"/>
  <c r="E2755" i="1"/>
  <c r="A2755" i="1"/>
  <c r="M2754" i="1"/>
  <c r="I2754" i="1"/>
  <c r="E2754" i="1"/>
  <c r="A2754" i="1"/>
  <c r="M2753" i="1"/>
  <c r="I2753" i="1"/>
  <c r="E2753" i="1"/>
  <c r="A2753" i="1"/>
  <c r="M2752" i="1"/>
  <c r="I2752" i="1"/>
  <c r="E2752" i="1"/>
  <c r="A2752" i="1"/>
  <c r="M2751" i="1"/>
  <c r="I2751" i="1"/>
  <c r="E2751" i="1"/>
  <c r="A2751" i="1"/>
  <c r="M2750" i="1"/>
  <c r="I2750" i="1"/>
  <c r="E2750" i="1"/>
  <c r="A2750" i="1"/>
  <c r="M2749" i="1"/>
  <c r="I2749" i="1"/>
  <c r="E2749" i="1"/>
  <c r="A2749" i="1"/>
  <c r="M2748" i="1"/>
  <c r="I2748" i="1"/>
  <c r="E2748" i="1"/>
  <c r="A2748" i="1"/>
  <c r="M2747" i="1"/>
  <c r="I2747" i="1"/>
  <c r="E2747" i="1"/>
  <c r="A2747" i="1"/>
  <c r="M2746" i="1"/>
  <c r="I2746" i="1"/>
  <c r="E2746" i="1"/>
  <c r="A2746" i="1"/>
  <c r="M2745" i="1"/>
  <c r="I2745" i="1"/>
  <c r="E2745" i="1"/>
  <c r="A2745" i="1"/>
  <c r="M2744" i="1"/>
  <c r="I2744" i="1"/>
  <c r="E2744" i="1"/>
  <c r="A2744" i="1"/>
  <c r="M2743" i="1"/>
  <c r="I2743" i="1"/>
  <c r="E2743" i="1"/>
  <c r="A2743" i="1"/>
  <c r="M2742" i="1"/>
  <c r="I2742" i="1"/>
  <c r="E2742" i="1"/>
  <c r="A2742" i="1"/>
  <c r="M2741" i="1"/>
  <c r="I2741" i="1"/>
  <c r="E2741" i="1"/>
  <c r="A2741" i="1"/>
  <c r="M2740" i="1"/>
  <c r="D3077" i="1"/>
  <c r="J3054" i="1"/>
  <c r="F3036" i="1"/>
  <c r="P3026" i="1"/>
  <c r="P3018" i="1"/>
  <c r="J3011" i="1"/>
  <c r="J3007" i="1"/>
  <c r="J3003" i="1"/>
  <c r="J2999" i="1"/>
  <c r="J2995" i="1"/>
  <c r="J2991" i="1"/>
  <c r="G2989" i="1"/>
  <c r="G2987" i="1"/>
  <c r="G2985" i="1"/>
  <c r="G2983" i="1"/>
  <c r="G2981" i="1"/>
  <c r="G2979" i="1"/>
  <c r="G2977" i="1"/>
  <c r="G2975" i="1"/>
  <c r="G2973" i="1"/>
  <c r="G2971" i="1"/>
  <c r="G2969" i="1"/>
  <c r="G2967" i="1"/>
  <c r="G2965" i="1"/>
  <c r="G2963" i="1"/>
  <c r="G2961" i="1"/>
  <c r="G2959" i="1"/>
  <c r="G2957" i="1"/>
  <c r="G2955" i="1"/>
  <c r="G2953" i="1"/>
  <c r="G2951" i="1"/>
  <c r="G2949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C2905" i="1"/>
  <c r="H2904" i="1"/>
  <c r="P2903" i="1"/>
  <c r="H2903" i="1"/>
  <c r="P2902" i="1"/>
  <c r="H2902" i="1"/>
  <c r="P2901" i="1"/>
  <c r="H2901" i="1"/>
  <c r="P2900" i="1"/>
  <c r="H2900" i="1"/>
  <c r="P2899" i="1"/>
  <c r="H2899" i="1"/>
  <c r="P2898" i="1"/>
  <c r="H2898" i="1"/>
  <c r="P2897" i="1"/>
  <c r="H2897" i="1"/>
  <c r="P2896" i="1"/>
  <c r="H2896" i="1"/>
  <c r="P2895" i="1"/>
  <c r="H2895" i="1"/>
  <c r="P2894" i="1"/>
  <c r="H2894" i="1"/>
  <c r="P2893" i="1"/>
  <c r="H2893" i="1"/>
  <c r="P2892" i="1"/>
  <c r="H2892" i="1"/>
  <c r="P2891" i="1"/>
  <c r="H2891" i="1"/>
  <c r="P2890" i="1"/>
  <c r="H2890" i="1"/>
  <c r="P2889" i="1"/>
  <c r="H2889" i="1"/>
  <c r="P2888" i="1"/>
  <c r="H2888" i="1"/>
  <c r="P2887" i="1"/>
  <c r="H2887" i="1"/>
  <c r="P2886" i="1"/>
  <c r="H2886" i="1"/>
  <c r="P2885" i="1"/>
  <c r="H2885" i="1"/>
  <c r="P2884" i="1"/>
  <c r="H2884" i="1"/>
  <c r="P2883" i="1"/>
  <c r="H2883" i="1"/>
  <c r="P2882" i="1"/>
  <c r="H2882" i="1"/>
  <c r="P2881" i="1"/>
  <c r="H2881" i="1"/>
  <c r="P2880" i="1"/>
  <c r="H2880" i="1"/>
  <c r="P2879" i="1"/>
  <c r="H2879" i="1"/>
  <c r="P2878" i="1"/>
  <c r="H2878" i="1"/>
  <c r="P2877" i="1"/>
  <c r="H2877" i="1"/>
  <c r="P2876" i="1"/>
  <c r="H2876" i="1"/>
  <c r="P2875" i="1"/>
  <c r="H2875" i="1"/>
  <c r="P2874" i="1"/>
  <c r="H2874" i="1"/>
  <c r="P2873" i="1"/>
  <c r="H2873" i="1"/>
  <c r="P2872" i="1"/>
  <c r="H2872" i="1"/>
  <c r="P2871" i="1"/>
  <c r="H2871" i="1"/>
  <c r="P2870" i="1"/>
  <c r="H2870" i="1"/>
  <c r="P2869" i="1"/>
  <c r="H2869" i="1"/>
  <c r="P2868" i="1"/>
  <c r="H2868" i="1"/>
  <c r="P2867" i="1"/>
  <c r="H2867" i="1"/>
  <c r="P2866" i="1"/>
  <c r="H2866" i="1"/>
  <c r="P2865" i="1"/>
  <c r="H2865" i="1"/>
  <c r="P2864" i="1"/>
  <c r="H2864" i="1"/>
  <c r="P2863" i="1"/>
  <c r="H2863" i="1"/>
  <c r="P2862" i="1"/>
  <c r="H2862" i="1"/>
  <c r="P2861" i="1"/>
  <c r="H2861" i="1"/>
  <c r="P2860" i="1"/>
  <c r="H2860" i="1"/>
  <c r="P2859" i="1"/>
  <c r="H2859" i="1"/>
  <c r="P2858" i="1"/>
  <c r="H2858" i="1"/>
  <c r="P2857" i="1"/>
  <c r="H2857" i="1"/>
  <c r="P2856" i="1"/>
  <c r="H2856" i="1"/>
  <c r="P2855" i="1"/>
  <c r="H2855" i="1"/>
  <c r="P2854" i="1"/>
  <c r="H2854" i="1"/>
  <c r="P2853" i="1"/>
  <c r="H2853" i="1"/>
  <c r="P2852" i="1"/>
  <c r="H2852" i="1"/>
  <c r="P2851" i="1"/>
  <c r="H2851" i="1"/>
  <c r="P2850" i="1"/>
  <c r="H2850" i="1"/>
  <c r="P2849" i="1"/>
  <c r="H2849" i="1"/>
  <c r="P2848" i="1"/>
  <c r="H2848" i="1"/>
  <c r="P2847" i="1"/>
  <c r="H2847" i="1"/>
  <c r="P2846" i="1"/>
  <c r="H2846" i="1"/>
  <c r="P2845" i="1"/>
  <c r="H2845" i="1"/>
  <c r="P2844" i="1"/>
  <c r="H2844" i="1"/>
  <c r="P2843" i="1"/>
  <c r="H2843" i="1"/>
  <c r="P2842" i="1"/>
  <c r="H2842" i="1"/>
  <c r="P2841" i="1"/>
  <c r="H2841" i="1"/>
  <c r="P2840" i="1"/>
  <c r="H2840" i="1"/>
  <c r="P2839" i="1"/>
  <c r="H2839" i="1"/>
  <c r="P2838" i="1"/>
  <c r="H2838" i="1"/>
  <c r="P2837" i="1"/>
  <c r="H2837" i="1"/>
  <c r="P2836" i="1"/>
  <c r="H2836" i="1"/>
  <c r="P2835" i="1"/>
  <c r="H2835" i="1"/>
  <c r="P2834" i="1"/>
  <c r="H2834" i="1"/>
  <c r="P2833" i="1"/>
  <c r="H2833" i="1"/>
  <c r="P2832" i="1"/>
  <c r="H2832" i="1"/>
  <c r="P2831" i="1"/>
  <c r="H2831" i="1"/>
  <c r="P2830" i="1"/>
  <c r="H2830" i="1"/>
  <c r="P2829" i="1"/>
  <c r="H2829" i="1"/>
  <c r="P2828" i="1"/>
  <c r="H2828" i="1"/>
  <c r="P2827" i="1"/>
  <c r="H2827" i="1"/>
  <c r="P2826" i="1"/>
  <c r="H2826" i="1"/>
  <c r="P2825" i="1"/>
  <c r="H2825" i="1"/>
  <c r="P2824" i="1"/>
  <c r="H2824" i="1"/>
  <c r="P2823" i="1"/>
  <c r="H2823" i="1"/>
  <c r="P2822" i="1"/>
  <c r="H2822" i="1"/>
  <c r="P2821" i="1"/>
  <c r="H2821" i="1"/>
  <c r="P2820" i="1"/>
  <c r="H2820" i="1"/>
  <c r="P2819" i="1"/>
  <c r="H2819" i="1"/>
  <c r="P2818" i="1"/>
  <c r="H2818" i="1"/>
  <c r="P2817" i="1"/>
  <c r="H2817" i="1"/>
  <c r="P2816" i="1"/>
  <c r="H2816" i="1"/>
  <c r="P2815" i="1"/>
  <c r="H2815" i="1"/>
  <c r="P2814" i="1"/>
  <c r="H2814" i="1"/>
  <c r="P2813" i="1"/>
  <c r="H2813" i="1"/>
  <c r="P2812" i="1"/>
  <c r="H2812" i="1"/>
  <c r="P2811" i="1"/>
  <c r="H2811" i="1"/>
  <c r="P2810" i="1"/>
  <c r="H2810" i="1"/>
  <c r="P2809" i="1"/>
  <c r="H2809" i="1"/>
  <c r="P2808" i="1"/>
  <c r="H2808" i="1"/>
  <c r="P2807" i="1"/>
  <c r="H2807" i="1"/>
  <c r="P2806" i="1"/>
  <c r="H2806" i="1"/>
  <c r="P2805" i="1"/>
  <c r="H2805" i="1"/>
  <c r="P2804" i="1"/>
  <c r="H2804" i="1"/>
  <c r="P2803" i="1"/>
  <c r="H2803" i="1"/>
  <c r="P2802" i="1"/>
  <c r="H2802" i="1"/>
  <c r="P2801" i="1"/>
  <c r="H2801" i="1"/>
  <c r="P2800" i="1"/>
  <c r="H2800" i="1"/>
  <c r="P2799" i="1"/>
  <c r="H2799" i="1"/>
  <c r="P2798" i="1"/>
  <c r="H2798" i="1"/>
  <c r="P2797" i="1"/>
  <c r="H2797" i="1"/>
  <c r="P2796" i="1"/>
  <c r="H2796" i="1"/>
  <c r="P2795" i="1"/>
  <c r="H2795" i="1"/>
  <c r="P2794" i="1"/>
  <c r="H2794" i="1"/>
  <c r="P2793" i="1"/>
  <c r="H2793" i="1"/>
  <c r="P2792" i="1"/>
  <c r="H2792" i="1"/>
  <c r="P2791" i="1"/>
  <c r="H2791" i="1"/>
  <c r="P2790" i="1"/>
  <c r="H2790" i="1"/>
  <c r="P2789" i="1"/>
  <c r="H2789" i="1"/>
  <c r="P2788" i="1"/>
  <c r="H2788" i="1"/>
  <c r="P2787" i="1"/>
  <c r="H2787" i="1"/>
  <c r="P2786" i="1"/>
  <c r="H2786" i="1"/>
  <c r="P2785" i="1"/>
  <c r="H2785" i="1"/>
  <c r="P2784" i="1"/>
  <c r="H2784" i="1"/>
  <c r="P2783" i="1"/>
  <c r="H2783" i="1"/>
  <c r="P2782" i="1"/>
  <c r="H2782" i="1"/>
  <c r="P2781" i="1"/>
  <c r="H2781" i="1"/>
  <c r="P2780" i="1"/>
  <c r="H2780" i="1"/>
  <c r="P2779" i="1"/>
  <c r="H2779" i="1"/>
  <c r="P2778" i="1"/>
  <c r="H2778" i="1"/>
  <c r="P2777" i="1"/>
  <c r="H2777" i="1"/>
  <c r="D2777" i="1"/>
  <c r="P2776" i="1"/>
  <c r="L2776" i="1"/>
  <c r="H2776" i="1"/>
  <c r="D2776" i="1"/>
  <c r="P2775" i="1"/>
  <c r="L2775" i="1"/>
  <c r="H2775" i="1"/>
  <c r="D2775" i="1"/>
  <c r="P2774" i="1"/>
  <c r="L2774" i="1"/>
  <c r="H2774" i="1"/>
  <c r="D2774" i="1"/>
  <c r="P2773" i="1"/>
  <c r="L2773" i="1"/>
  <c r="H2773" i="1"/>
  <c r="D2773" i="1"/>
  <c r="P2772" i="1"/>
  <c r="L2772" i="1"/>
  <c r="H2772" i="1"/>
  <c r="D2772" i="1"/>
  <c r="P2771" i="1"/>
  <c r="L2771" i="1"/>
  <c r="H2771" i="1"/>
  <c r="D2771" i="1"/>
  <c r="P2770" i="1"/>
  <c r="L2770" i="1"/>
  <c r="H2770" i="1"/>
  <c r="D2770" i="1"/>
  <c r="P2769" i="1"/>
  <c r="L2769" i="1"/>
  <c r="H2769" i="1"/>
  <c r="D2769" i="1"/>
  <c r="P2768" i="1"/>
  <c r="L2768" i="1"/>
  <c r="H2768" i="1"/>
  <c r="D2768" i="1"/>
  <c r="P2767" i="1"/>
  <c r="L2767" i="1"/>
  <c r="H2767" i="1"/>
  <c r="D2767" i="1"/>
  <c r="P2766" i="1"/>
  <c r="L2766" i="1"/>
  <c r="H2766" i="1"/>
  <c r="D2766" i="1"/>
  <c r="P2765" i="1"/>
  <c r="L2765" i="1"/>
  <c r="H2765" i="1"/>
  <c r="D2765" i="1"/>
  <c r="P2764" i="1"/>
  <c r="L2764" i="1"/>
  <c r="H2764" i="1"/>
  <c r="D2764" i="1"/>
  <c r="P2763" i="1"/>
  <c r="L2763" i="1"/>
  <c r="H2763" i="1"/>
  <c r="D2763" i="1"/>
  <c r="P2762" i="1"/>
  <c r="L2762" i="1"/>
  <c r="H2762" i="1"/>
  <c r="D2762" i="1"/>
  <c r="P2761" i="1"/>
  <c r="L2761" i="1"/>
  <c r="H2761" i="1"/>
  <c r="D2761" i="1"/>
  <c r="P2760" i="1"/>
  <c r="L2760" i="1"/>
  <c r="H2760" i="1"/>
  <c r="D2760" i="1"/>
  <c r="P2759" i="1"/>
  <c r="L2759" i="1"/>
  <c r="H2759" i="1"/>
  <c r="D2759" i="1"/>
  <c r="P2758" i="1"/>
  <c r="L2758" i="1"/>
  <c r="H2758" i="1"/>
  <c r="D2758" i="1"/>
  <c r="P2757" i="1"/>
  <c r="L2757" i="1"/>
  <c r="H2757" i="1"/>
  <c r="D2757" i="1"/>
  <c r="P2756" i="1"/>
  <c r="L2756" i="1"/>
  <c r="H2756" i="1"/>
  <c r="D2756" i="1"/>
  <c r="P2755" i="1"/>
  <c r="L2755" i="1"/>
  <c r="H2755" i="1"/>
  <c r="D2755" i="1"/>
  <c r="P2754" i="1"/>
  <c r="L2754" i="1"/>
  <c r="H2754" i="1"/>
  <c r="D2754" i="1"/>
  <c r="P2753" i="1"/>
  <c r="L2753" i="1"/>
  <c r="H2753" i="1"/>
  <c r="D2753" i="1"/>
  <c r="P2752" i="1"/>
  <c r="L2752" i="1"/>
  <c r="H2752" i="1"/>
  <c r="D2752" i="1"/>
  <c r="P2751" i="1"/>
  <c r="L2751" i="1"/>
  <c r="H2751" i="1"/>
  <c r="D2751" i="1"/>
  <c r="P2750" i="1"/>
  <c r="L2750" i="1"/>
  <c r="H2750" i="1"/>
  <c r="D2750" i="1"/>
  <c r="P2749" i="1"/>
  <c r="L2749" i="1"/>
  <c r="H2749" i="1"/>
  <c r="D2749" i="1"/>
  <c r="P2748" i="1"/>
  <c r="L2748" i="1"/>
  <c r="H2748" i="1"/>
  <c r="D2748" i="1"/>
  <c r="P2747" i="1"/>
  <c r="L2747" i="1"/>
  <c r="H2747" i="1"/>
  <c r="D2747" i="1"/>
  <c r="P2746" i="1"/>
  <c r="L2746" i="1"/>
  <c r="H2746" i="1"/>
  <c r="D2746" i="1"/>
  <c r="P2745" i="1"/>
  <c r="L2745" i="1"/>
  <c r="H2745" i="1"/>
  <c r="D2745" i="1"/>
  <c r="P2744" i="1"/>
  <c r="L2744" i="1"/>
  <c r="H2744" i="1"/>
  <c r="D2744" i="1"/>
  <c r="P2743" i="1"/>
  <c r="L2743" i="1"/>
  <c r="H2743" i="1"/>
  <c r="D2743" i="1"/>
  <c r="P2742" i="1"/>
  <c r="L2742" i="1"/>
  <c r="H2742" i="1"/>
  <c r="D2742" i="1"/>
  <c r="P2741" i="1"/>
  <c r="L2741" i="1"/>
  <c r="H2741" i="1"/>
  <c r="D2741" i="1"/>
  <c r="P2740" i="1"/>
  <c r="L2740" i="1"/>
  <c r="H2740" i="1"/>
  <c r="D2740" i="1"/>
  <c r="P2739" i="1"/>
  <c r="L2739" i="1"/>
  <c r="H2739" i="1"/>
  <c r="D2739" i="1"/>
  <c r="P2738" i="1"/>
  <c r="L2738" i="1"/>
  <c r="H2738" i="1"/>
  <c r="D2738" i="1"/>
  <c r="P2737" i="1"/>
  <c r="L2737" i="1"/>
  <c r="H2737" i="1"/>
  <c r="D2737" i="1"/>
  <c r="P2736" i="1"/>
  <c r="L2736" i="1"/>
  <c r="H2736" i="1"/>
  <c r="D2736" i="1"/>
  <c r="P2735" i="1"/>
  <c r="L2735" i="1"/>
  <c r="H2735" i="1"/>
  <c r="D2735" i="1"/>
  <c r="P2734" i="1"/>
  <c r="L2734" i="1"/>
  <c r="H2734" i="1"/>
  <c r="D2734" i="1"/>
  <c r="P2733" i="1"/>
  <c r="L2733" i="1"/>
  <c r="H2733" i="1"/>
  <c r="D2733" i="1"/>
  <c r="P2732" i="1"/>
  <c r="L2732" i="1"/>
  <c r="H2732" i="1"/>
  <c r="D2732" i="1"/>
  <c r="P2731" i="1"/>
  <c r="L2731" i="1"/>
  <c r="H2731" i="1"/>
  <c r="D2731" i="1"/>
  <c r="P2730" i="1"/>
  <c r="L2730" i="1"/>
  <c r="H2730" i="1"/>
  <c r="D2730" i="1"/>
  <c r="P2729" i="1"/>
  <c r="L2729" i="1"/>
  <c r="H2729" i="1"/>
  <c r="D2729" i="1"/>
  <c r="P2728" i="1"/>
  <c r="L2728" i="1"/>
  <c r="H2728" i="1"/>
  <c r="D2728" i="1"/>
  <c r="P2727" i="1"/>
  <c r="L2727" i="1"/>
  <c r="H2727" i="1"/>
  <c r="D2727" i="1"/>
  <c r="P2726" i="1"/>
  <c r="L2726" i="1"/>
  <c r="H2726" i="1"/>
  <c r="D2726" i="1"/>
  <c r="P2725" i="1"/>
  <c r="L2725" i="1"/>
  <c r="H2725" i="1"/>
  <c r="D2725" i="1"/>
  <c r="P2724" i="1"/>
  <c r="L2724" i="1"/>
  <c r="H2724" i="1"/>
  <c r="D2724" i="1"/>
  <c r="P2723" i="1"/>
  <c r="L2723" i="1"/>
  <c r="H2723" i="1"/>
  <c r="D2723" i="1"/>
  <c r="P2722" i="1"/>
  <c r="L2722" i="1"/>
  <c r="H2722" i="1"/>
  <c r="D2722" i="1"/>
  <c r="P2721" i="1"/>
  <c r="L2721" i="1"/>
  <c r="H2721" i="1"/>
  <c r="D2721" i="1"/>
  <c r="P2720" i="1"/>
  <c r="L2720" i="1"/>
  <c r="H2720" i="1"/>
  <c r="D2720" i="1"/>
  <c r="P2719" i="1"/>
  <c r="L2719" i="1"/>
  <c r="H2719" i="1"/>
  <c r="D2719" i="1"/>
  <c r="P2718" i="1"/>
  <c r="L2718" i="1"/>
  <c r="H2718" i="1"/>
  <c r="D2718" i="1"/>
  <c r="P2717" i="1"/>
  <c r="L2717" i="1"/>
  <c r="H2717" i="1"/>
  <c r="D2717" i="1"/>
  <c r="P2716" i="1"/>
  <c r="L2716" i="1"/>
  <c r="H2716" i="1"/>
  <c r="D2716" i="1"/>
  <c r="P2715" i="1"/>
  <c r="L2715" i="1"/>
  <c r="H2715" i="1"/>
  <c r="D2715" i="1"/>
  <c r="P2714" i="1"/>
  <c r="L2714" i="1"/>
  <c r="H2714" i="1"/>
  <c r="D2714" i="1"/>
  <c r="P2713" i="1"/>
  <c r="L2713" i="1"/>
  <c r="H2713" i="1"/>
  <c r="D2713" i="1"/>
  <c r="P2712" i="1"/>
  <c r="L2712" i="1"/>
  <c r="H2712" i="1"/>
  <c r="D2712" i="1"/>
  <c r="P2711" i="1"/>
  <c r="L2711" i="1"/>
  <c r="H2711" i="1"/>
  <c r="D2711" i="1"/>
  <c r="P2710" i="1"/>
  <c r="L2710" i="1"/>
  <c r="H2710" i="1"/>
  <c r="D2710" i="1"/>
  <c r="P2709" i="1"/>
  <c r="L2709" i="1"/>
  <c r="H2709" i="1"/>
  <c r="D2709" i="1"/>
  <c r="P2708" i="1"/>
  <c r="L2708" i="1"/>
  <c r="H2708" i="1"/>
  <c r="D2708" i="1"/>
  <c r="P2707" i="1"/>
  <c r="L2707" i="1"/>
  <c r="H2707" i="1"/>
  <c r="D2707" i="1"/>
  <c r="P2706" i="1"/>
  <c r="L2706" i="1"/>
  <c r="H2706" i="1"/>
  <c r="D2706" i="1"/>
  <c r="P2705" i="1"/>
  <c r="L2705" i="1"/>
  <c r="H2705" i="1"/>
  <c r="D2705" i="1"/>
  <c r="P2704" i="1"/>
  <c r="L2704" i="1"/>
  <c r="H2704" i="1"/>
  <c r="D2704" i="1"/>
  <c r="P2703" i="1"/>
  <c r="L2703" i="1"/>
  <c r="H2703" i="1"/>
  <c r="D2703" i="1"/>
  <c r="P2702" i="1"/>
  <c r="L2702" i="1"/>
  <c r="H2702" i="1"/>
  <c r="D2702" i="1"/>
  <c r="P2701" i="1"/>
  <c r="L2701" i="1"/>
  <c r="H2701" i="1"/>
  <c r="D2701" i="1"/>
  <c r="P2700" i="1"/>
  <c r="L2700" i="1"/>
  <c r="H2700" i="1"/>
  <c r="D2700" i="1"/>
  <c r="P2699" i="1"/>
  <c r="L2699" i="1"/>
  <c r="H2699" i="1"/>
  <c r="D2699" i="1"/>
  <c r="P2698" i="1"/>
  <c r="L2698" i="1"/>
  <c r="H2698" i="1"/>
  <c r="D2698" i="1"/>
  <c r="P2697" i="1"/>
  <c r="L2697" i="1"/>
  <c r="H2697" i="1"/>
  <c r="D2697" i="1"/>
  <c r="P2696" i="1"/>
  <c r="L2696" i="1"/>
  <c r="H2696" i="1"/>
  <c r="D2696" i="1"/>
  <c r="P2695" i="1"/>
  <c r="L2695" i="1"/>
  <c r="H2695" i="1"/>
  <c r="D2695" i="1"/>
  <c r="P2694" i="1"/>
  <c r="L2694" i="1"/>
  <c r="H2694" i="1"/>
  <c r="D2694" i="1"/>
  <c r="P2693" i="1"/>
  <c r="L2693" i="1"/>
  <c r="H2693" i="1"/>
  <c r="D2693" i="1"/>
  <c r="P2692" i="1"/>
  <c r="L2692" i="1"/>
  <c r="H2692" i="1"/>
  <c r="D2692" i="1"/>
  <c r="P2691" i="1"/>
  <c r="L2691" i="1"/>
  <c r="H2691" i="1"/>
  <c r="D2691" i="1"/>
  <c r="P2690" i="1"/>
  <c r="L2690" i="1"/>
  <c r="H2690" i="1"/>
  <c r="D2690" i="1"/>
  <c r="P2689" i="1"/>
  <c r="L2689" i="1"/>
  <c r="H2689" i="1"/>
  <c r="D2689" i="1"/>
  <c r="P2688" i="1"/>
  <c r="L2688" i="1"/>
  <c r="H2688" i="1"/>
  <c r="D2688" i="1"/>
  <c r="P2687" i="1"/>
  <c r="L2687" i="1"/>
  <c r="H2687" i="1"/>
  <c r="D2687" i="1"/>
  <c r="P2686" i="1"/>
  <c r="L2686" i="1"/>
  <c r="H2686" i="1"/>
  <c r="D2686" i="1"/>
  <c r="P2685" i="1"/>
  <c r="L2685" i="1"/>
  <c r="H2685" i="1"/>
  <c r="D2685" i="1"/>
  <c r="P2684" i="1"/>
  <c r="L2684" i="1"/>
  <c r="H2684" i="1"/>
  <c r="D2684" i="1"/>
  <c r="P2683" i="1"/>
  <c r="L2683" i="1"/>
  <c r="H2683" i="1"/>
  <c r="D2683" i="1"/>
  <c r="P2682" i="1"/>
  <c r="L2682" i="1"/>
  <c r="H2682" i="1"/>
  <c r="D2682" i="1"/>
  <c r="P2681" i="1"/>
  <c r="L2681" i="1"/>
  <c r="H2681" i="1"/>
  <c r="D2681" i="1"/>
  <c r="P2680" i="1"/>
  <c r="L2680" i="1"/>
  <c r="H2680" i="1"/>
  <c r="D2680" i="1"/>
  <c r="P2679" i="1"/>
  <c r="L2679" i="1"/>
  <c r="H2679" i="1"/>
  <c r="D2679" i="1"/>
  <c r="P2678" i="1"/>
  <c r="L2678" i="1"/>
  <c r="H2678" i="1"/>
  <c r="D2678" i="1"/>
  <c r="P2677" i="1"/>
  <c r="L2677" i="1"/>
  <c r="H2677" i="1"/>
  <c r="D2677" i="1"/>
  <c r="P2676" i="1"/>
  <c r="L2676" i="1"/>
  <c r="H2676" i="1"/>
  <c r="D2676" i="1"/>
  <c r="P2675" i="1"/>
  <c r="L2675" i="1"/>
  <c r="H2675" i="1"/>
  <c r="D2675" i="1"/>
  <c r="P2674" i="1"/>
  <c r="L2674" i="1"/>
  <c r="H2674" i="1"/>
  <c r="D2674" i="1"/>
  <c r="P2673" i="1"/>
  <c r="L2673" i="1"/>
  <c r="H2673" i="1"/>
  <c r="D2673" i="1"/>
  <c r="P2672" i="1"/>
  <c r="L2672" i="1"/>
  <c r="H2672" i="1"/>
  <c r="D2672" i="1"/>
  <c r="P2671" i="1"/>
  <c r="L2671" i="1"/>
  <c r="H2671" i="1"/>
  <c r="D2671" i="1"/>
  <c r="P2670" i="1"/>
  <c r="L2670" i="1"/>
  <c r="H2670" i="1"/>
  <c r="D2670" i="1"/>
  <c r="P2669" i="1"/>
  <c r="L2669" i="1"/>
  <c r="H2669" i="1"/>
  <c r="D2669" i="1"/>
  <c r="P2668" i="1"/>
  <c r="L2668" i="1"/>
  <c r="H2668" i="1"/>
  <c r="D2668" i="1"/>
  <c r="P2667" i="1"/>
  <c r="L2667" i="1"/>
  <c r="H2667" i="1"/>
  <c r="D2667" i="1"/>
  <c r="P2666" i="1"/>
  <c r="L2666" i="1"/>
  <c r="H2666" i="1"/>
  <c r="D2666" i="1"/>
  <c r="P2665" i="1"/>
  <c r="L2665" i="1"/>
  <c r="H2665" i="1"/>
  <c r="D2665" i="1"/>
  <c r="P2664" i="1"/>
  <c r="L2664" i="1"/>
  <c r="H2664" i="1"/>
  <c r="D2664" i="1"/>
  <c r="P2663" i="1"/>
  <c r="L2663" i="1"/>
  <c r="H2663" i="1"/>
  <c r="D2663" i="1"/>
  <c r="P2662" i="1"/>
  <c r="L2662" i="1"/>
  <c r="H2662" i="1"/>
  <c r="D2662" i="1"/>
  <c r="P2661" i="1"/>
  <c r="L2661" i="1"/>
  <c r="H2661" i="1"/>
  <c r="D2661" i="1"/>
  <c r="P2660" i="1"/>
  <c r="L2660" i="1"/>
  <c r="H2660" i="1"/>
  <c r="D2660" i="1"/>
  <c r="P2659" i="1"/>
  <c r="L2659" i="1"/>
  <c r="H2659" i="1"/>
  <c r="D2659" i="1"/>
  <c r="P2658" i="1"/>
  <c r="L2658" i="1"/>
  <c r="H2658" i="1"/>
  <c r="D2658" i="1"/>
  <c r="P2657" i="1"/>
  <c r="L2657" i="1"/>
  <c r="H2657" i="1"/>
  <c r="D2657" i="1"/>
  <c r="P2656" i="1"/>
  <c r="L2656" i="1"/>
  <c r="H2656" i="1"/>
  <c r="D2656" i="1"/>
  <c r="P2655" i="1"/>
  <c r="L2655" i="1"/>
  <c r="H2655" i="1"/>
  <c r="D2655" i="1"/>
  <c r="P2654" i="1"/>
  <c r="L2654" i="1"/>
  <c r="H2654" i="1"/>
  <c r="D2654" i="1"/>
  <c r="P2653" i="1"/>
  <c r="L2653" i="1"/>
  <c r="H2653" i="1"/>
  <c r="D2653" i="1"/>
  <c r="P2652" i="1"/>
  <c r="L2652" i="1"/>
  <c r="H2652" i="1"/>
  <c r="D2652" i="1"/>
  <c r="P2651" i="1"/>
  <c r="L2651" i="1"/>
  <c r="H2651" i="1"/>
  <c r="D2651" i="1"/>
  <c r="P2650" i="1"/>
  <c r="L2650" i="1"/>
  <c r="H2650" i="1"/>
  <c r="D2650" i="1"/>
  <c r="P2649" i="1"/>
  <c r="L2649" i="1"/>
  <c r="H2649" i="1"/>
  <c r="D2649" i="1"/>
  <c r="P2648" i="1"/>
  <c r="L2648" i="1"/>
  <c r="H2648" i="1"/>
  <c r="D2648" i="1"/>
  <c r="P2647" i="1"/>
  <c r="L2647" i="1"/>
  <c r="H2647" i="1"/>
  <c r="D2647" i="1"/>
  <c r="P2646" i="1"/>
  <c r="L2646" i="1"/>
  <c r="H2646" i="1"/>
  <c r="D2646" i="1"/>
  <c r="P2645" i="1"/>
  <c r="L2645" i="1"/>
  <c r="H2645" i="1"/>
  <c r="D2645" i="1"/>
  <c r="P2644" i="1"/>
  <c r="L2644" i="1"/>
  <c r="H2644" i="1"/>
  <c r="D2644" i="1"/>
  <c r="P2643" i="1"/>
  <c r="L2643" i="1"/>
  <c r="H2643" i="1"/>
  <c r="D2643" i="1"/>
  <c r="P2642" i="1"/>
  <c r="L2642" i="1"/>
  <c r="H2642" i="1"/>
  <c r="D2642" i="1"/>
  <c r="P2641" i="1"/>
  <c r="L2641" i="1"/>
  <c r="H2641" i="1"/>
  <c r="D2641" i="1"/>
  <c r="P2640" i="1"/>
  <c r="L2640" i="1"/>
  <c r="H2640" i="1"/>
  <c r="D2640" i="1"/>
  <c r="P2639" i="1"/>
  <c r="L2639" i="1"/>
  <c r="H2639" i="1"/>
  <c r="D2639" i="1"/>
  <c r="P2638" i="1"/>
  <c r="L2638" i="1"/>
  <c r="H2638" i="1"/>
  <c r="D2638" i="1"/>
  <c r="P2637" i="1"/>
  <c r="L2637" i="1"/>
  <c r="H2637" i="1"/>
  <c r="D2637" i="1"/>
  <c r="P2636" i="1"/>
  <c r="L2636" i="1"/>
  <c r="H2636" i="1"/>
  <c r="D2636" i="1"/>
  <c r="P2635" i="1"/>
  <c r="L2635" i="1"/>
  <c r="H2635" i="1"/>
  <c r="D2635" i="1"/>
  <c r="P2634" i="1"/>
  <c r="L2634" i="1"/>
  <c r="H2634" i="1"/>
  <c r="D2634" i="1"/>
  <c r="P2633" i="1"/>
  <c r="L2633" i="1"/>
  <c r="H2633" i="1"/>
  <c r="D2633" i="1"/>
  <c r="P2632" i="1"/>
  <c r="L2632" i="1"/>
  <c r="H2632" i="1"/>
  <c r="D2632" i="1"/>
  <c r="P2631" i="1"/>
  <c r="L2631" i="1"/>
  <c r="H2631" i="1"/>
  <c r="D2631" i="1"/>
  <c r="P2630" i="1"/>
  <c r="L2630" i="1"/>
  <c r="H2630" i="1"/>
  <c r="D2630" i="1"/>
  <c r="P2629" i="1"/>
  <c r="L2629" i="1"/>
  <c r="H2629" i="1"/>
  <c r="D2629" i="1"/>
  <c r="P2628" i="1"/>
  <c r="L2628" i="1"/>
  <c r="H2628" i="1"/>
  <c r="D2628" i="1"/>
  <c r="P2627" i="1"/>
  <c r="L2627" i="1"/>
  <c r="H2627" i="1"/>
  <c r="D2627" i="1"/>
  <c r="P2626" i="1"/>
  <c r="L2626" i="1"/>
  <c r="H2626" i="1"/>
  <c r="D2626" i="1"/>
  <c r="P2625" i="1"/>
  <c r="L2625" i="1"/>
  <c r="H2625" i="1"/>
  <c r="D2625" i="1"/>
  <c r="P2624" i="1"/>
  <c r="L2624" i="1"/>
  <c r="H2624" i="1"/>
  <c r="D2624" i="1"/>
  <c r="P2623" i="1"/>
  <c r="L2623" i="1"/>
  <c r="H2623" i="1"/>
  <c r="D2623" i="1"/>
  <c r="P2622" i="1"/>
  <c r="L2622" i="1"/>
  <c r="H2622" i="1"/>
  <c r="D2622" i="1"/>
  <c r="P2621" i="1"/>
  <c r="L2621" i="1"/>
  <c r="H2621" i="1"/>
  <c r="D2621" i="1"/>
  <c r="P2620" i="1"/>
  <c r="L2620" i="1"/>
  <c r="H2620" i="1"/>
  <c r="D2620" i="1"/>
  <c r="P2619" i="1"/>
  <c r="L2619" i="1"/>
  <c r="H2619" i="1"/>
  <c r="D2619" i="1"/>
  <c r="P2618" i="1"/>
  <c r="L2618" i="1"/>
  <c r="H2618" i="1"/>
  <c r="D2618" i="1"/>
  <c r="P2617" i="1"/>
  <c r="L2617" i="1"/>
  <c r="H2617" i="1"/>
  <c r="D2617" i="1"/>
  <c r="P2616" i="1"/>
  <c r="L2616" i="1"/>
  <c r="H2616" i="1"/>
  <c r="D2616" i="1"/>
  <c r="P2615" i="1"/>
  <c r="L2615" i="1"/>
  <c r="H2615" i="1"/>
  <c r="D2615" i="1"/>
  <c r="P2614" i="1"/>
  <c r="L2614" i="1"/>
  <c r="H2614" i="1"/>
  <c r="D2614" i="1"/>
  <c r="P2613" i="1"/>
  <c r="L2613" i="1"/>
  <c r="H2613" i="1"/>
  <c r="D2613" i="1"/>
  <c r="P2612" i="1"/>
  <c r="L2612" i="1"/>
  <c r="H2612" i="1"/>
  <c r="D2612" i="1"/>
  <c r="P2611" i="1"/>
  <c r="L2611" i="1"/>
  <c r="H2611" i="1"/>
  <c r="D2611" i="1"/>
  <c r="P2610" i="1"/>
  <c r="L2610" i="1"/>
  <c r="H2610" i="1"/>
  <c r="D2610" i="1"/>
  <c r="P2609" i="1"/>
  <c r="L2609" i="1"/>
  <c r="H2609" i="1"/>
  <c r="D2609" i="1"/>
  <c r="P2608" i="1"/>
  <c r="L2608" i="1"/>
  <c r="H2608" i="1"/>
  <c r="D2608" i="1"/>
  <c r="P2607" i="1"/>
  <c r="L2607" i="1"/>
  <c r="H2607" i="1"/>
  <c r="D2607" i="1"/>
  <c r="P2606" i="1"/>
  <c r="L2606" i="1"/>
  <c r="H2606" i="1"/>
  <c r="D2606" i="1"/>
  <c r="P2605" i="1"/>
  <c r="L2605" i="1"/>
  <c r="H2605" i="1"/>
  <c r="D2605" i="1"/>
  <c r="P2604" i="1"/>
  <c r="L2604" i="1"/>
  <c r="H2604" i="1"/>
  <c r="D2604" i="1"/>
  <c r="P2603" i="1"/>
  <c r="L2603" i="1"/>
  <c r="H2603" i="1"/>
  <c r="D2603" i="1"/>
  <c r="P2602" i="1"/>
  <c r="L2602" i="1"/>
  <c r="H2602" i="1"/>
  <c r="D2602" i="1"/>
  <c r="P2601" i="1"/>
  <c r="L2601" i="1"/>
  <c r="H2601" i="1"/>
  <c r="D2601" i="1"/>
  <c r="P2600" i="1"/>
  <c r="L2600" i="1"/>
  <c r="H2600" i="1"/>
  <c r="D2600" i="1"/>
  <c r="P2599" i="1"/>
  <c r="L2599" i="1"/>
  <c r="H2599" i="1"/>
  <c r="D2599" i="1"/>
  <c r="P2598" i="1"/>
  <c r="L2598" i="1"/>
  <c r="H2598" i="1"/>
  <c r="D2598" i="1"/>
  <c r="P2597" i="1"/>
  <c r="L2597" i="1"/>
  <c r="H2597" i="1"/>
  <c r="D2597" i="1"/>
  <c r="P2596" i="1"/>
  <c r="L2596" i="1"/>
  <c r="H2596" i="1"/>
  <c r="D2596" i="1"/>
  <c r="P2595" i="1"/>
  <c r="L2595" i="1"/>
  <c r="H2595" i="1"/>
  <c r="D2595" i="1"/>
  <c r="P2594" i="1"/>
  <c r="L2594" i="1"/>
  <c r="H2594" i="1"/>
  <c r="D2594" i="1"/>
  <c r="P2593" i="1"/>
  <c r="L2593" i="1"/>
  <c r="H2593" i="1"/>
  <c r="D2593" i="1"/>
  <c r="P2592" i="1"/>
  <c r="L2592" i="1"/>
  <c r="H2592" i="1"/>
  <c r="D2592" i="1"/>
  <c r="P2591" i="1"/>
  <c r="L2591" i="1"/>
  <c r="H2591" i="1"/>
  <c r="D2591" i="1"/>
  <c r="P2590" i="1"/>
  <c r="L2590" i="1"/>
  <c r="H2590" i="1"/>
  <c r="D2590" i="1"/>
  <c r="P2589" i="1"/>
  <c r="L2589" i="1"/>
  <c r="H2589" i="1"/>
  <c r="D2589" i="1"/>
  <c r="P2588" i="1"/>
  <c r="L2588" i="1"/>
  <c r="H2588" i="1"/>
  <c r="D2588" i="1"/>
  <c r="P2587" i="1"/>
  <c r="L2587" i="1"/>
  <c r="H2587" i="1"/>
  <c r="D2587" i="1"/>
  <c r="P2586" i="1"/>
  <c r="L2586" i="1"/>
  <c r="H2586" i="1"/>
  <c r="D2586" i="1"/>
  <c r="P2585" i="1"/>
  <c r="L2585" i="1"/>
  <c r="H2585" i="1"/>
  <c r="D2585" i="1"/>
  <c r="P2584" i="1"/>
  <c r="L2584" i="1"/>
  <c r="H2584" i="1"/>
  <c r="D2584" i="1"/>
  <c r="P2583" i="1"/>
  <c r="L2583" i="1"/>
  <c r="H2583" i="1"/>
  <c r="D2583" i="1"/>
  <c r="P2582" i="1"/>
  <c r="L2582" i="1"/>
  <c r="H2582" i="1"/>
  <c r="D2582" i="1"/>
  <c r="P2581" i="1"/>
  <c r="L2581" i="1"/>
  <c r="H2581" i="1"/>
  <c r="D2581" i="1"/>
  <c r="P2580" i="1"/>
  <c r="L2580" i="1"/>
  <c r="H2580" i="1"/>
  <c r="D2580" i="1"/>
  <c r="P2579" i="1"/>
  <c r="L2579" i="1"/>
  <c r="H2579" i="1"/>
  <c r="D2579" i="1"/>
  <c r="P2578" i="1"/>
  <c r="L2578" i="1"/>
  <c r="H2578" i="1"/>
  <c r="D2578" i="1"/>
  <c r="P2577" i="1"/>
  <c r="L2577" i="1"/>
  <c r="H2577" i="1"/>
  <c r="D2577" i="1"/>
  <c r="P2576" i="1"/>
  <c r="L2576" i="1"/>
  <c r="H2576" i="1"/>
  <c r="D2576" i="1"/>
  <c r="P2575" i="1"/>
  <c r="L2575" i="1"/>
  <c r="H2575" i="1"/>
  <c r="D2575" i="1"/>
  <c r="P2574" i="1"/>
  <c r="L2574" i="1"/>
  <c r="H2574" i="1"/>
  <c r="D2574" i="1"/>
  <c r="P2573" i="1"/>
  <c r="L2573" i="1"/>
  <c r="H2573" i="1"/>
  <c r="D2573" i="1"/>
  <c r="P2572" i="1"/>
  <c r="L2572" i="1"/>
  <c r="H2572" i="1"/>
  <c r="D2572" i="1"/>
  <c r="P2571" i="1"/>
  <c r="L2571" i="1"/>
  <c r="H2571" i="1"/>
  <c r="D2571" i="1"/>
  <c r="P2570" i="1"/>
  <c r="L2570" i="1"/>
  <c r="H2570" i="1"/>
  <c r="D2570" i="1"/>
  <c r="P2569" i="1"/>
  <c r="L2569" i="1"/>
  <c r="H2569" i="1"/>
  <c r="D2569" i="1"/>
  <c r="P2568" i="1"/>
  <c r="L2568" i="1"/>
  <c r="H2568" i="1"/>
  <c r="D2568" i="1"/>
  <c r="P2567" i="1"/>
  <c r="L2567" i="1"/>
  <c r="H2567" i="1"/>
  <c r="D2567" i="1"/>
  <c r="P2566" i="1"/>
  <c r="L2566" i="1"/>
  <c r="H2566" i="1"/>
  <c r="D2566" i="1"/>
  <c r="P2565" i="1"/>
  <c r="L2565" i="1"/>
  <c r="H2565" i="1"/>
  <c r="D2565" i="1"/>
  <c r="P2564" i="1"/>
  <c r="L2564" i="1"/>
  <c r="H2564" i="1"/>
  <c r="D2564" i="1"/>
  <c r="P2563" i="1"/>
  <c r="L2563" i="1"/>
  <c r="H2563" i="1"/>
  <c r="D2563" i="1"/>
  <c r="P2562" i="1"/>
  <c r="L2562" i="1"/>
  <c r="H2562" i="1"/>
  <c r="D2562" i="1"/>
  <c r="P2561" i="1"/>
  <c r="L2561" i="1"/>
  <c r="H2561" i="1"/>
  <c r="D2561" i="1"/>
  <c r="P2560" i="1"/>
  <c r="L2560" i="1"/>
  <c r="H2560" i="1"/>
  <c r="D2560" i="1"/>
  <c r="P2559" i="1"/>
  <c r="L2559" i="1"/>
  <c r="H2559" i="1"/>
  <c r="D2559" i="1"/>
  <c r="P2558" i="1"/>
  <c r="L2558" i="1"/>
  <c r="H2558" i="1"/>
  <c r="D2558" i="1"/>
  <c r="P2557" i="1"/>
  <c r="L2557" i="1"/>
  <c r="H2557" i="1"/>
  <c r="D2557" i="1"/>
  <c r="P2556" i="1"/>
  <c r="L2556" i="1"/>
  <c r="H2556" i="1"/>
  <c r="D2556" i="1"/>
  <c r="P2555" i="1"/>
  <c r="L2555" i="1"/>
  <c r="H2555" i="1"/>
  <c r="D2555" i="1"/>
  <c r="P2554" i="1"/>
  <c r="L2554" i="1"/>
  <c r="H2554" i="1"/>
  <c r="D2554" i="1"/>
  <c r="P2553" i="1"/>
  <c r="L2553" i="1"/>
  <c r="H2553" i="1"/>
  <c r="D2553" i="1"/>
  <c r="P2552" i="1"/>
  <c r="L2552" i="1"/>
  <c r="H2552" i="1"/>
  <c r="D2552" i="1"/>
  <c r="P2551" i="1"/>
  <c r="L2551" i="1"/>
  <c r="H2551" i="1"/>
  <c r="D2551" i="1"/>
  <c r="P2550" i="1"/>
  <c r="L2550" i="1"/>
  <c r="H2550" i="1"/>
  <c r="D2550" i="1"/>
  <c r="P2549" i="1"/>
  <c r="L2549" i="1"/>
  <c r="H2549" i="1"/>
  <c r="D2549" i="1"/>
  <c r="P2548" i="1"/>
  <c r="L2548" i="1"/>
  <c r="H2548" i="1"/>
  <c r="D2548" i="1"/>
  <c r="P2547" i="1"/>
  <c r="L2547" i="1"/>
  <c r="H2547" i="1"/>
  <c r="D2547" i="1"/>
  <c r="P2546" i="1"/>
  <c r="L2546" i="1"/>
  <c r="H2546" i="1"/>
  <c r="D2546" i="1"/>
  <c r="P2545" i="1"/>
  <c r="L2545" i="1"/>
  <c r="H2545" i="1"/>
  <c r="D2545" i="1"/>
  <c r="P2544" i="1"/>
  <c r="L2544" i="1"/>
  <c r="H2544" i="1"/>
  <c r="D2544" i="1"/>
  <c r="P2543" i="1"/>
  <c r="L2543" i="1"/>
  <c r="H2543" i="1"/>
  <c r="D2543" i="1"/>
  <c r="P2542" i="1"/>
  <c r="L2542" i="1"/>
  <c r="H2542" i="1"/>
  <c r="D2542" i="1"/>
  <c r="P2541" i="1"/>
  <c r="L2541" i="1"/>
  <c r="H2541" i="1"/>
  <c r="D2541" i="1"/>
  <c r="P2540" i="1"/>
  <c r="L2540" i="1"/>
  <c r="H2540" i="1"/>
  <c r="D2540" i="1"/>
  <c r="P2539" i="1"/>
  <c r="L2539" i="1"/>
  <c r="H2539" i="1"/>
  <c r="D2539" i="1"/>
  <c r="P2538" i="1"/>
  <c r="L2538" i="1"/>
  <c r="H2538" i="1"/>
  <c r="D2538" i="1"/>
  <c r="P2537" i="1"/>
  <c r="L2537" i="1"/>
  <c r="H2537" i="1"/>
  <c r="D2537" i="1"/>
  <c r="P2536" i="1"/>
  <c r="L2536" i="1"/>
  <c r="H2536" i="1"/>
  <c r="D2536" i="1"/>
  <c r="P2535" i="1"/>
  <c r="L2535" i="1"/>
  <c r="H2535" i="1"/>
  <c r="D2535" i="1"/>
  <c r="P2534" i="1"/>
  <c r="L2534" i="1"/>
  <c r="H2534" i="1"/>
  <c r="D2534" i="1"/>
  <c r="P2533" i="1"/>
  <c r="L2533" i="1"/>
  <c r="H2533" i="1"/>
  <c r="D2533" i="1"/>
  <c r="P2532" i="1"/>
  <c r="L2532" i="1"/>
  <c r="H2532" i="1"/>
  <c r="D2532" i="1"/>
  <c r="P2531" i="1"/>
  <c r="L2531" i="1"/>
  <c r="H2531" i="1"/>
  <c r="D2531" i="1"/>
  <c r="P2530" i="1"/>
  <c r="L2530" i="1"/>
  <c r="H2530" i="1"/>
  <c r="D2530" i="1"/>
  <c r="P2529" i="1"/>
  <c r="L2529" i="1"/>
  <c r="H2529" i="1"/>
  <c r="D2529" i="1"/>
  <c r="P2528" i="1"/>
  <c r="L2528" i="1"/>
  <c r="H2528" i="1"/>
  <c r="D2528" i="1"/>
  <c r="P2527" i="1"/>
  <c r="L2527" i="1"/>
  <c r="H2527" i="1"/>
  <c r="D2527" i="1"/>
  <c r="P2526" i="1"/>
  <c r="L2526" i="1"/>
  <c r="H2526" i="1"/>
  <c r="D2526" i="1"/>
  <c r="P2525" i="1"/>
  <c r="L2525" i="1"/>
  <c r="H2525" i="1"/>
  <c r="D2525" i="1"/>
  <c r="P2524" i="1"/>
  <c r="L2524" i="1"/>
  <c r="H2524" i="1"/>
  <c r="D2524" i="1"/>
  <c r="P2523" i="1"/>
  <c r="L2523" i="1"/>
  <c r="H2523" i="1"/>
  <c r="D2523" i="1"/>
  <c r="P2522" i="1"/>
  <c r="L2522" i="1"/>
  <c r="H2522" i="1"/>
  <c r="D2522" i="1"/>
  <c r="P2521" i="1"/>
  <c r="L2521" i="1"/>
  <c r="H2521" i="1"/>
  <c r="D2521" i="1"/>
  <c r="P2520" i="1"/>
  <c r="L2520" i="1"/>
  <c r="H2520" i="1"/>
  <c r="D2520" i="1"/>
  <c r="P2519" i="1"/>
  <c r="L2519" i="1"/>
  <c r="H2519" i="1"/>
  <c r="D2519" i="1"/>
  <c r="P2518" i="1"/>
  <c r="J3070" i="1"/>
  <c r="E3049" i="1"/>
  <c r="P3032" i="1"/>
  <c r="P3024" i="1"/>
  <c r="P3016" i="1"/>
  <c r="J3010" i="1"/>
  <c r="J3006" i="1"/>
  <c r="J3002" i="1"/>
  <c r="J2998" i="1"/>
  <c r="J2994" i="1"/>
  <c r="J2990" i="1"/>
  <c r="J2988" i="1"/>
  <c r="J2986" i="1"/>
  <c r="J2984" i="1"/>
  <c r="J2982" i="1"/>
  <c r="J2980" i="1"/>
  <c r="J2978" i="1"/>
  <c r="J2976" i="1"/>
  <c r="J2974" i="1"/>
  <c r="J2972" i="1"/>
  <c r="J2970" i="1"/>
  <c r="J2968" i="1"/>
  <c r="J2966" i="1"/>
  <c r="J2964" i="1"/>
  <c r="J2962" i="1"/>
  <c r="J2960" i="1"/>
  <c r="J2958" i="1"/>
  <c r="J2956" i="1"/>
  <c r="J2954" i="1"/>
  <c r="J2952" i="1"/>
  <c r="J2950" i="1"/>
  <c r="J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I2905" i="1"/>
  <c r="O2904" i="1"/>
  <c r="E2904" i="1"/>
  <c r="M2903" i="1"/>
  <c r="E2903" i="1"/>
  <c r="M2902" i="1"/>
  <c r="E2902" i="1"/>
  <c r="M2901" i="1"/>
  <c r="E2901" i="1"/>
  <c r="M2900" i="1"/>
  <c r="E2900" i="1"/>
  <c r="M2899" i="1"/>
  <c r="E2899" i="1"/>
  <c r="M2898" i="1"/>
  <c r="E2898" i="1"/>
  <c r="M2897" i="1"/>
  <c r="E2897" i="1"/>
  <c r="M2896" i="1"/>
  <c r="E2896" i="1"/>
  <c r="M2895" i="1"/>
  <c r="E2895" i="1"/>
  <c r="M2894" i="1"/>
  <c r="E2894" i="1"/>
  <c r="M2893" i="1"/>
  <c r="E2893" i="1"/>
  <c r="M2892" i="1"/>
  <c r="E2892" i="1"/>
  <c r="M2891" i="1"/>
  <c r="E2891" i="1"/>
  <c r="M2890" i="1"/>
  <c r="E2890" i="1"/>
  <c r="M2889" i="1"/>
  <c r="E2889" i="1"/>
  <c r="M2888" i="1"/>
  <c r="E2888" i="1"/>
  <c r="M2887" i="1"/>
  <c r="E2887" i="1"/>
  <c r="M2886" i="1"/>
  <c r="E2886" i="1"/>
  <c r="M2885" i="1"/>
  <c r="E2885" i="1"/>
  <c r="M2884" i="1"/>
  <c r="E2884" i="1"/>
  <c r="M2883" i="1"/>
  <c r="E2883" i="1"/>
  <c r="M2882" i="1"/>
  <c r="E2882" i="1"/>
  <c r="M2881" i="1"/>
  <c r="E2881" i="1"/>
  <c r="M2880" i="1"/>
  <c r="E2880" i="1"/>
  <c r="M2879" i="1"/>
  <c r="E2879" i="1"/>
  <c r="M2878" i="1"/>
  <c r="E2878" i="1"/>
  <c r="M2877" i="1"/>
  <c r="E2877" i="1"/>
  <c r="M2876" i="1"/>
  <c r="E2876" i="1"/>
  <c r="M2875" i="1"/>
  <c r="E2875" i="1"/>
  <c r="M2874" i="1"/>
  <c r="E2874" i="1"/>
  <c r="M2873" i="1"/>
  <c r="E2873" i="1"/>
  <c r="M2872" i="1"/>
  <c r="E2872" i="1"/>
  <c r="M2871" i="1"/>
  <c r="E2871" i="1"/>
  <c r="M2870" i="1"/>
  <c r="E2870" i="1"/>
  <c r="M2869" i="1"/>
  <c r="E2869" i="1"/>
  <c r="M2868" i="1"/>
  <c r="E2868" i="1"/>
  <c r="M2867" i="1"/>
  <c r="E2867" i="1"/>
  <c r="M2866" i="1"/>
  <c r="E2866" i="1"/>
  <c r="M2865" i="1"/>
  <c r="E2865" i="1"/>
  <c r="M2864" i="1"/>
  <c r="E2864" i="1"/>
  <c r="M2863" i="1"/>
  <c r="E2863" i="1"/>
  <c r="M2862" i="1"/>
  <c r="E2862" i="1"/>
  <c r="M2861" i="1"/>
  <c r="E2861" i="1"/>
  <c r="M2860" i="1"/>
  <c r="E2860" i="1"/>
  <c r="M2859" i="1"/>
  <c r="E2859" i="1"/>
  <c r="M2858" i="1"/>
  <c r="E2858" i="1"/>
  <c r="M2857" i="1"/>
  <c r="E2857" i="1"/>
  <c r="M2856" i="1"/>
  <c r="E2856" i="1"/>
  <c r="M2855" i="1"/>
  <c r="E2855" i="1"/>
  <c r="M2854" i="1"/>
  <c r="E2854" i="1"/>
  <c r="M2853" i="1"/>
  <c r="E2853" i="1"/>
  <c r="M2852" i="1"/>
  <c r="E2852" i="1"/>
  <c r="M2851" i="1"/>
  <c r="E2851" i="1"/>
  <c r="M2850" i="1"/>
  <c r="E2850" i="1"/>
  <c r="M2849" i="1"/>
  <c r="E2849" i="1"/>
  <c r="M2848" i="1"/>
  <c r="E2848" i="1"/>
  <c r="M2847" i="1"/>
  <c r="E2847" i="1"/>
  <c r="M2846" i="1"/>
  <c r="E2846" i="1"/>
  <c r="M2845" i="1"/>
  <c r="E2845" i="1"/>
  <c r="M2844" i="1"/>
  <c r="E2844" i="1"/>
  <c r="M2843" i="1"/>
  <c r="E2843" i="1"/>
  <c r="M2842" i="1"/>
  <c r="E2842" i="1"/>
  <c r="M2841" i="1"/>
  <c r="E2841" i="1"/>
  <c r="M2840" i="1"/>
  <c r="E2840" i="1"/>
  <c r="M2839" i="1"/>
  <c r="E2839" i="1"/>
  <c r="M2838" i="1"/>
  <c r="E2838" i="1"/>
  <c r="M2837" i="1"/>
  <c r="E2837" i="1"/>
  <c r="M2836" i="1"/>
  <c r="E2836" i="1"/>
  <c r="M2835" i="1"/>
  <c r="E2835" i="1"/>
  <c r="M2834" i="1"/>
  <c r="E2834" i="1"/>
  <c r="M2833" i="1"/>
  <c r="E2833" i="1"/>
  <c r="M2832" i="1"/>
  <c r="E2832" i="1"/>
  <c r="M2831" i="1"/>
  <c r="E2831" i="1"/>
  <c r="M2830" i="1"/>
  <c r="E2830" i="1"/>
  <c r="M2829" i="1"/>
  <c r="E2829" i="1"/>
  <c r="M2828" i="1"/>
  <c r="E2828" i="1"/>
  <c r="M2827" i="1"/>
  <c r="E2827" i="1"/>
  <c r="M2826" i="1"/>
  <c r="E2826" i="1"/>
  <c r="M2825" i="1"/>
  <c r="E2825" i="1"/>
  <c r="M2824" i="1"/>
  <c r="E2824" i="1"/>
  <c r="M2823" i="1"/>
  <c r="E2823" i="1"/>
  <c r="M2822" i="1"/>
  <c r="E2822" i="1"/>
  <c r="M2821" i="1"/>
  <c r="E2821" i="1"/>
  <c r="M2820" i="1"/>
  <c r="E2820" i="1"/>
  <c r="M2819" i="1"/>
  <c r="E2819" i="1"/>
  <c r="M2818" i="1"/>
  <c r="E2818" i="1"/>
  <c r="M2817" i="1"/>
  <c r="E2817" i="1"/>
  <c r="M2816" i="1"/>
  <c r="E2816" i="1"/>
  <c r="M2815" i="1"/>
  <c r="E2815" i="1"/>
  <c r="M2814" i="1"/>
  <c r="E2814" i="1"/>
  <c r="M2813" i="1"/>
  <c r="E2813" i="1"/>
  <c r="M2812" i="1"/>
  <c r="E2812" i="1"/>
  <c r="M2811" i="1"/>
  <c r="E2811" i="1"/>
  <c r="M2810" i="1"/>
  <c r="E2810" i="1"/>
  <c r="M2809" i="1"/>
  <c r="E2809" i="1"/>
  <c r="M2808" i="1"/>
  <c r="E2808" i="1"/>
  <c r="M2807" i="1"/>
  <c r="E2807" i="1"/>
  <c r="M2806" i="1"/>
  <c r="E2806" i="1"/>
  <c r="M2805" i="1"/>
  <c r="E2805" i="1"/>
  <c r="M2804" i="1"/>
  <c r="E2804" i="1"/>
  <c r="M2803" i="1"/>
  <c r="E2803" i="1"/>
  <c r="M2802" i="1"/>
  <c r="E2802" i="1"/>
  <c r="M2801" i="1"/>
  <c r="E2801" i="1"/>
  <c r="M2800" i="1"/>
  <c r="E2800" i="1"/>
  <c r="M2799" i="1"/>
  <c r="E2799" i="1"/>
  <c r="M2798" i="1"/>
  <c r="E2798" i="1"/>
  <c r="M2797" i="1"/>
  <c r="E2797" i="1"/>
  <c r="M2796" i="1"/>
  <c r="E2796" i="1"/>
  <c r="M2795" i="1"/>
  <c r="E2795" i="1"/>
  <c r="M2794" i="1"/>
  <c r="E2794" i="1"/>
  <c r="M2793" i="1"/>
  <c r="E2793" i="1"/>
  <c r="M2792" i="1"/>
  <c r="E2792" i="1"/>
  <c r="M2791" i="1"/>
  <c r="E2791" i="1"/>
  <c r="M2790" i="1"/>
  <c r="E2790" i="1"/>
  <c r="M2789" i="1"/>
  <c r="E2789" i="1"/>
  <c r="M2788" i="1"/>
  <c r="E2788" i="1"/>
  <c r="M2787" i="1"/>
  <c r="E2787" i="1"/>
  <c r="M2786" i="1"/>
  <c r="E2786" i="1"/>
  <c r="M2785" i="1"/>
  <c r="E2785" i="1"/>
  <c r="M2784" i="1"/>
  <c r="E2784" i="1"/>
  <c r="M2783" i="1"/>
  <c r="E2783" i="1"/>
  <c r="M2782" i="1"/>
  <c r="E2782" i="1"/>
  <c r="M2781" i="1"/>
  <c r="E2781" i="1"/>
  <c r="M2780" i="1"/>
  <c r="E2780" i="1"/>
  <c r="M2779" i="1"/>
  <c r="E2779" i="1"/>
  <c r="M2778" i="1"/>
  <c r="E2778" i="1"/>
  <c r="M2777" i="1"/>
  <c r="G2777" i="1"/>
  <c r="C2777" i="1"/>
  <c r="O2776" i="1"/>
  <c r="K2776" i="1"/>
  <c r="G2776" i="1"/>
  <c r="C2776" i="1"/>
  <c r="O2775" i="1"/>
  <c r="K2775" i="1"/>
  <c r="G2775" i="1"/>
  <c r="C2775" i="1"/>
  <c r="O2774" i="1"/>
  <c r="K2774" i="1"/>
  <c r="G2774" i="1"/>
  <c r="C2774" i="1"/>
  <c r="O2773" i="1"/>
  <c r="K2773" i="1"/>
  <c r="G2773" i="1"/>
  <c r="C2773" i="1"/>
  <c r="O2772" i="1"/>
  <c r="K2772" i="1"/>
  <c r="G2772" i="1"/>
  <c r="C2772" i="1"/>
  <c r="O2771" i="1"/>
  <c r="K2771" i="1"/>
  <c r="G2771" i="1"/>
  <c r="C2771" i="1"/>
  <c r="O2770" i="1"/>
  <c r="K2770" i="1"/>
  <c r="G2770" i="1"/>
  <c r="C2770" i="1"/>
  <c r="O2769" i="1"/>
  <c r="K2769" i="1"/>
  <c r="G2769" i="1"/>
  <c r="C2769" i="1"/>
  <c r="O2768" i="1"/>
  <c r="K2768" i="1"/>
  <c r="G2768" i="1"/>
  <c r="C2768" i="1"/>
  <c r="O2767" i="1"/>
  <c r="K2767" i="1"/>
  <c r="G2767" i="1"/>
  <c r="C2767" i="1"/>
  <c r="O2766" i="1"/>
  <c r="K2766" i="1"/>
  <c r="G2766" i="1"/>
  <c r="C2766" i="1"/>
  <c r="O2765" i="1"/>
  <c r="K2765" i="1"/>
  <c r="G2765" i="1"/>
  <c r="C2765" i="1"/>
  <c r="O2764" i="1"/>
  <c r="K2764" i="1"/>
  <c r="G2764" i="1"/>
  <c r="C2764" i="1"/>
  <c r="O2763" i="1"/>
  <c r="K2763" i="1"/>
  <c r="G2763" i="1"/>
  <c r="C2763" i="1"/>
  <c r="O2762" i="1"/>
  <c r="K2762" i="1"/>
  <c r="G2762" i="1"/>
  <c r="C2762" i="1"/>
  <c r="O2761" i="1"/>
  <c r="K2761" i="1"/>
  <c r="G2761" i="1"/>
  <c r="C2761" i="1"/>
  <c r="O2760" i="1"/>
  <c r="K2760" i="1"/>
  <c r="G2760" i="1"/>
  <c r="C2760" i="1"/>
  <c r="O2759" i="1"/>
  <c r="K2759" i="1"/>
  <c r="G2759" i="1"/>
  <c r="C2759" i="1"/>
  <c r="O2758" i="1"/>
  <c r="K2758" i="1"/>
  <c r="G2758" i="1"/>
  <c r="C2758" i="1"/>
  <c r="O2757" i="1"/>
  <c r="K2757" i="1"/>
  <c r="G2757" i="1"/>
  <c r="C2757" i="1"/>
  <c r="O2756" i="1"/>
  <c r="K2756" i="1"/>
  <c r="G2756" i="1"/>
  <c r="C2756" i="1"/>
  <c r="O2755" i="1"/>
  <c r="K2755" i="1"/>
  <c r="G2755" i="1"/>
  <c r="C2755" i="1"/>
  <c r="O2754" i="1"/>
  <c r="K2754" i="1"/>
  <c r="G2754" i="1"/>
  <c r="C2754" i="1"/>
  <c r="O2753" i="1"/>
  <c r="K2753" i="1"/>
  <c r="G2753" i="1"/>
  <c r="C2753" i="1"/>
  <c r="O2752" i="1"/>
  <c r="K2752" i="1"/>
  <c r="G2752" i="1"/>
  <c r="C2752" i="1"/>
  <c r="O2751" i="1"/>
  <c r="K2751" i="1"/>
  <c r="G2751" i="1"/>
  <c r="C2751" i="1"/>
  <c r="O2750" i="1"/>
  <c r="K2750" i="1"/>
  <c r="G2750" i="1"/>
  <c r="C2750" i="1"/>
  <c r="O2749" i="1"/>
  <c r="K2749" i="1"/>
  <c r="G2749" i="1"/>
  <c r="C2749" i="1"/>
  <c r="O2748" i="1"/>
  <c r="K2748" i="1"/>
  <c r="G2748" i="1"/>
  <c r="C2748" i="1"/>
  <c r="O2747" i="1"/>
  <c r="K2747" i="1"/>
  <c r="G2747" i="1"/>
  <c r="C2747" i="1"/>
  <c r="O2746" i="1"/>
  <c r="K2746" i="1"/>
  <c r="G2746" i="1"/>
  <c r="C2746" i="1"/>
  <c r="O2745" i="1"/>
  <c r="K2745" i="1"/>
  <c r="G2745" i="1"/>
  <c r="C2745" i="1"/>
  <c r="O2744" i="1"/>
  <c r="K2744" i="1"/>
  <c r="G2744" i="1"/>
  <c r="C2744" i="1"/>
  <c r="O2743" i="1"/>
  <c r="K2743" i="1"/>
  <c r="G2743" i="1"/>
  <c r="C2743" i="1"/>
  <c r="O2742" i="1"/>
  <c r="K2742" i="1"/>
  <c r="G2742" i="1"/>
  <c r="C2742" i="1"/>
  <c r="O2741" i="1"/>
  <c r="K2741" i="1"/>
  <c r="G2741" i="1"/>
  <c r="C2741" i="1"/>
  <c r="O2740" i="1"/>
  <c r="K2740" i="1"/>
  <c r="G2740" i="1"/>
  <c r="C2740" i="1"/>
  <c r="O2739" i="1"/>
  <c r="K2739" i="1"/>
  <c r="G2739" i="1"/>
  <c r="C2739" i="1"/>
  <c r="O2738" i="1"/>
  <c r="K2738" i="1"/>
  <c r="G2738" i="1"/>
  <c r="C2738" i="1"/>
  <c r="O2737" i="1"/>
  <c r="K2737" i="1"/>
  <c r="G2737" i="1"/>
  <c r="C2737" i="1"/>
  <c r="O2736" i="1"/>
  <c r="K2736" i="1"/>
  <c r="G2736" i="1"/>
  <c r="C2736" i="1"/>
  <c r="O2735" i="1"/>
  <c r="K2735" i="1"/>
  <c r="G2735" i="1"/>
  <c r="C2735" i="1"/>
  <c r="O2734" i="1"/>
  <c r="K2734" i="1"/>
  <c r="G2734" i="1"/>
  <c r="C2734" i="1"/>
  <c r="O2733" i="1"/>
  <c r="K2733" i="1"/>
  <c r="G2733" i="1"/>
  <c r="C2733" i="1"/>
  <c r="O2732" i="1"/>
  <c r="K2732" i="1"/>
  <c r="G2732" i="1"/>
  <c r="C2732" i="1"/>
  <c r="O2731" i="1"/>
  <c r="K2731" i="1"/>
  <c r="G2731" i="1"/>
  <c r="C2731" i="1"/>
  <c r="O2730" i="1"/>
  <c r="K2730" i="1"/>
  <c r="G2730" i="1"/>
  <c r="C2730" i="1"/>
  <c r="O2729" i="1"/>
  <c r="K2729" i="1"/>
  <c r="G2729" i="1"/>
  <c r="C2729" i="1"/>
  <c r="O2728" i="1"/>
  <c r="K2728" i="1"/>
  <c r="G2728" i="1"/>
  <c r="C2728" i="1"/>
  <c r="O2727" i="1"/>
  <c r="K2727" i="1"/>
  <c r="G2727" i="1"/>
  <c r="C2727" i="1"/>
  <c r="O2726" i="1"/>
  <c r="K2726" i="1"/>
  <c r="G2726" i="1"/>
  <c r="C2726" i="1"/>
  <c r="O2725" i="1"/>
  <c r="K2725" i="1"/>
  <c r="G2725" i="1"/>
  <c r="C2725" i="1"/>
  <c r="O2724" i="1"/>
  <c r="K2724" i="1"/>
  <c r="G2724" i="1"/>
  <c r="C2724" i="1"/>
  <c r="O2723" i="1"/>
  <c r="K2723" i="1"/>
  <c r="G2723" i="1"/>
  <c r="C2723" i="1"/>
  <c r="O2722" i="1"/>
  <c r="K2722" i="1"/>
  <c r="G2722" i="1"/>
  <c r="C2722" i="1"/>
  <c r="O2721" i="1"/>
  <c r="K2721" i="1"/>
  <c r="G2721" i="1"/>
  <c r="C2721" i="1"/>
  <c r="O2720" i="1"/>
  <c r="K2720" i="1"/>
  <c r="G2720" i="1"/>
  <c r="C2720" i="1"/>
  <c r="O2719" i="1"/>
  <c r="K2719" i="1"/>
  <c r="G2719" i="1"/>
  <c r="C2719" i="1"/>
  <c r="O2718" i="1"/>
  <c r="K2718" i="1"/>
  <c r="G2718" i="1"/>
  <c r="C2718" i="1"/>
  <c r="O2717" i="1"/>
  <c r="K2717" i="1"/>
  <c r="G2717" i="1"/>
  <c r="C2717" i="1"/>
  <c r="O2716" i="1"/>
  <c r="K2716" i="1"/>
  <c r="G2716" i="1"/>
  <c r="C2716" i="1"/>
  <c r="O2715" i="1"/>
  <c r="K2715" i="1"/>
  <c r="G2715" i="1"/>
  <c r="C2715" i="1"/>
  <c r="O2714" i="1"/>
  <c r="K2714" i="1"/>
  <c r="G2714" i="1"/>
  <c r="C2714" i="1"/>
  <c r="O2713" i="1"/>
  <c r="K2713" i="1"/>
  <c r="G2713" i="1"/>
  <c r="C2713" i="1"/>
  <c r="O2712" i="1"/>
  <c r="K2712" i="1"/>
  <c r="G2712" i="1"/>
  <c r="C2712" i="1"/>
  <c r="O2711" i="1"/>
  <c r="K2711" i="1"/>
  <c r="G2711" i="1"/>
  <c r="C2711" i="1"/>
  <c r="O2710" i="1"/>
  <c r="K2710" i="1"/>
  <c r="G2710" i="1"/>
  <c r="C2710" i="1"/>
  <c r="O2709" i="1"/>
  <c r="K2709" i="1"/>
  <c r="G2709" i="1"/>
  <c r="C2709" i="1"/>
  <c r="O2708" i="1"/>
  <c r="K2708" i="1"/>
  <c r="G2708" i="1"/>
  <c r="C2708" i="1"/>
  <c r="O2707" i="1"/>
  <c r="K2707" i="1"/>
  <c r="G2707" i="1"/>
  <c r="C2707" i="1"/>
  <c r="O2706" i="1"/>
  <c r="K2706" i="1"/>
  <c r="G2706" i="1"/>
  <c r="C2706" i="1"/>
  <c r="O2705" i="1"/>
  <c r="K2705" i="1"/>
  <c r="G2705" i="1"/>
  <c r="C2705" i="1"/>
  <c r="O2704" i="1"/>
  <c r="K2704" i="1"/>
  <c r="G2704" i="1"/>
  <c r="C2704" i="1"/>
  <c r="O2703" i="1"/>
  <c r="K2703" i="1"/>
  <c r="G2703" i="1"/>
  <c r="C2703" i="1"/>
  <c r="O2702" i="1"/>
  <c r="K2702" i="1"/>
  <c r="G2702" i="1"/>
  <c r="C2702" i="1"/>
  <c r="O2701" i="1"/>
  <c r="K2701" i="1"/>
  <c r="G2701" i="1"/>
  <c r="C2701" i="1"/>
  <c r="O2700" i="1"/>
  <c r="K2700" i="1"/>
  <c r="G2700" i="1"/>
  <c r="C2700" i="1"/>
  <c r="O2699" i="1"/>
  <c r="K2699" i="1"/>
  <c r="G2699" i="1"/>
  <c r="C2699" i="1"/>
  <c r="O2698" i="1"/>
  <c r="K2698" i="1"/>
  <c r="G2698" i="1"/>
  <c r="C2698" i="1"/>
  <c r="O2697" i="1"/>
  <c r="K2697" i="1"/>
  <c r="G2697" i="1"/>
  <c r="C2697" i="1"/>
  <c r="O2696" i="1"/>
  <c r="K2696" i="1"/>
  <c r="G2696" i="1"/>
  <c r="C2696" i="1"/>
  <c r="O2695" i="1"/>
  <c r="K2695" i="1"/>
  <c r="G2695" i="1"/>
  <c r="C2695" i="1"/>
  <c r="O2694" i="1"/>
  <c r="K2694" i="1"/>
  <c r="G2694" i="1"/>
  <c r="C2694" i="1"/>
  <c r="O2693" i="1"/>
  <c r="K2693" i="1"/>
  <c r="G2693" i="1"/>
  <c r="C2693" i="1"/>
  <c r="O2692" i="1"/>
  <c r="K2692" i="1"/>
  <c r="G2692" i="1"/>
  <c r="C2692" i="1"/>
  <c r="O2691" i="1"/>
  <c r="K2691" i="1"/>
  <c r="G2691" i="1"/>
  <c r="C2691" i="1"/>
  <c r="O2690" i="1"/>
  <c r="K2690" i="1"/>
  <c r="G2690" i="1"/>
  <c r="C2690" i="1"/>
  <c r="O2689" i="1"/>
  <c r="K2689" i="1"/>
  <c r="G2689" i="1"/>
  <c r="C2689" i="1"/>
  <c r="O2688" i="1"/>
  <c r="K2688" i="1"/>
  <c r="G2688" i="1"/>
  <c r="C2688" i="1"/>
  <c r="O2687" i="1"/>
  <c r="K2687" i="1"/>
  <c r="G2687" i="1"/>
  <c r="C2687" i="1"/>
  <c r="O2686" i="1"/>
  <c r="K2686" i="1"/>
  <c r="G2686" i="1"/>
  <c r="C2686" i="1"/>
  <c r="O2685" i="1"/>
  <c r="K2685" i="1"/>
  <c r="G2685" i="1"/>
  <c r="C2685" i="1"/>
  <c r="O2684" i="1"/>
  <c r="K2684" i="1"/>
  <c r="G2684" i="1"/>
  <c r="C2684" i="1"/>
  <c r="O2683" i="1"/>
  <c r="K2683" i="1"/>
  <c r="G2683" i="1"/>
  <c r="C2683" i="1"/>
  <c r="O2682" i="1"/>
  <c r="K2682" i="1"/>
  <c r="G2682" i="1"/>
  <c r="C2682" i="1"/>
  <c r="O2681" i="1"/>
  <c r="K2681" i="1"/>
  <c r="G2681" i="1"/>
  <c r="C2681" i="1"/>
  <c r="O2680" i="1"/>
  <c r="K2680" i="1"/>
  <c r="G2680" i="1"/>
  <c r="C2680" i="1"/>
  <c r="O2679" i="1"/>
  <c r="K2679" i="1"/>
  <c r="G2679" i="1"/>
  <c r="C2679" i="1"/>
  <c r="O2678" i="1"/>
  <c r="K2678" i="1"/>
  <c r="G2678" i="1"/>
  <c r="C2678" i="1"/>
  <c r="O2677" i="1"/>
  <c r="K2677" i="1"/>
  <c r="G2677" i="1"/>
  <c r="C2677" i="1"/>
  <c r="O2676" i="1"/>
  <c r="K2676" i="1"/>
  <c r="G2676" i="1"/>
  <c r="C2676" i="1"/>
  <c r="O2675" i="1"/>
  <c r="K2675" i="1"/>
  <c r="G2675" i="1"/>
  <c r="C2675" i="1"/>
  <c r="O2674" i="1"/>
  <c r="K2674" i="1"/>
  <c r="G2674" i="1"/>
  <c r="C2674" i="1"/>
  <c r="O2673" i="1"/>
  <c r="K2673" i="1"/>
  <c r="G2673" i="1"/>
  <c r="C2673" i="1"/>
  <c r="O2672" i="1"/>
  <c r="K2672" i="1"/>
  <c r="G2672" i="1"/>
  <c r="C2672" i="1"/>
  <c r="O2671" i="1"/>
  <c r="K2671" i="1"/>
  <c r="G2671" i="1"/>
  <c r="C2671" i="1"/>
  <c r="O2670" i="1"/>
  <c r="K2670" i="1"/>
  <c r="G2670" i="1"/>
  <c r="C2670" i="1"/>
  <c r="O2669" i="1"/>
  <c r="K2669" i="1"/>
  <c r="G2669" i="1"/>
  <c r="C2669" i="1"/>
  <c r="O2668" i="1"/>
  <c r="K2668" i="1"/>
  <c r="G2668" i="1"/>
  <c r="C2668" i="1"/>
  <c r="O2667" i="1"/>
  <c r="K2667" i="1"/>
  <c r="G2667" i="1"/>
  <c r="C2667" i="1"/>
  <c r="O2666" i="1"/>
  <c r="K2666" i="1"/>
  <c r="G2666" i="1"/>
  <c r="C2666" i="1"/>
  <c r="O2665" i="1"/>
  <c r="K2665" i="1"/>
  <c r="G2665" i="1"/>
  <c r="C2665" i="1"/>
  <c r="O2664" i="1"/>
  <c r="K2664" i="1"/>
  <c r="G2664" i="1"/>
  <c r="C2664" i="1"/>
  <c r="O2663" i="1"/>
  <c r="K2663" i="1"/>
  <c r="G2663" i="1"/>
  <c r="C2663" i="1"/>
  <c r="O2662" i="1"/>
  <c r="K2662" i="1"/>
  <c r="G2662" i="1"/>
  <c r="C2662" i="1"/>
  <c r="O2661" i="1"/>
  <c r="K2661" i="1"/>
  <c r="G2661" i="1"/>
  <c r="C2661" i="1"/>
  <c r="O2660" i="1"/>
  <c r="K2660" i="1"/>
  <c r="G2660" i="1"/>
  <c r="C2660" i="1"/>
  <c r="O2659" i="1"/>
  <c r="K2659" i="1"/>
  <c r="G2659" i="1"/>
  <c r="C2659" i="1"/>
  <c r="O2658" i="1"/>
  <c r="K2658" i="1"/>
  <c r="G2658" i="1"/>
  <c r="C2658" i="1"/>
  <c r="O2657" i="1"/>
  <c r="K2657" i="1"/>
  <c r="G2657" i="1"/>
  <c r="C2657" i="1"/>
  <c r="O2656" i="1"/>
  <c r="K2656" i="1"/>
  <c r="G2656" i="1"/>
  <c r="C2656" i="1"/>
  <c r="O2655" i="1"/>
  <c r="K2655" i="1"/>
  <c r="G2655" i="1"/>
  <c r="C2655" i="1"/>
  <c r="O2654" i="1"/>
  <c r="K2654" i="1"/>
  <c r="G2654" i="1"/>
  <c r="C2654" i="1"/>
  <c r="O2653" i="1"/>
  <c r="K2653" i="1"/>
  <c r="G2653" i="1"/>
  <c r="C2653" i="1"/>
  <c r="O2652" i="1"/>
  <c r="K2652" i="1"/>
  <c r="G2652" i="1"/>
  <c r="C2652" i="1"/>
  <c r="O2651" i="1"/>
  <c r="K2651" i="1"/>
  <c r="G2651" i="1"/>
  <c r="C2651" i="1"/>
  <c r="O2650" i="1"/>
  <c r="K2650" i="1"/>
  <c r="G2650" i="1"/>
  <c r="C2650" i="1"/>
  <c r="O2649" i="1"/>
  <c r="K2649" i="1"/>
  <c r="G2649" i="1"/>
  <c r="C2649" i="1"/>
  <c r="O2648" i="1"/>
  <c r="K2648" i="1"/>
  <c r="G2648" i="1"/>
  <c r="C2648" i="1"/>
  <c r="O2647" i="1"/>
  <c r="K2647" i="1"/>
  <c r="G2647" i="1"/>
  <c r="C2647" i="1"/>
  <c r="O2646" i="1"/>
  <c r="K2646" i="1"/>
  <c r="G2646" i="1"/>
  <c r="C2646" i="1"/>
  <c r="O2645" i="1"/>
  <c r="K2645" i="1"/>
  <c r="G2645" i="1"/>
  <c r="C2645" i="1"/>
  <c r="O2644" i="1"/>
  <c r="K2644" i="1"/>
  <c r="G2644" i="1"/>
  <c r="C2644" i="1"/>
  <c r="O2643" i="1"/>
  <c r="K2643" i="1"/>
  <c r="G2643" i="1"/>
  <c r="C2643" i="1"/>
  <c r="O2642" i="1"/>
  <c r="K2642" i="1"/>
  <c r="G2642" i="1"/>
  <c r="C2642" i="1"/>
  <c r="O2641" i="1"/>
  <c r="K2641" i="1"/>
  <c r="G2641" i="1"/>
  <c r="C2641" i="1"/>
  <c r="O2640" i="1"/>
  <c r="K2640" i="1"/>
  <c r="G2640" i="1"/>
  <c r="C2640" i="1"/>
  <c r="O2639" i="1"/>
  <c r="K2639" i="1"/>
  <c r="G2639" i="1"/>
  <c r="C2639" i="1"/>
  <c r="O2638" i="1"/>
  <c r="K2638" i="1"/>
  <c r="G2638" i="1"/>
  <c r="C2638" i="1"/>
  <c r="O2637" i="1"/>
  <c r="K2637" i="1"/>
  <c r="G2637" i="1"/>
  <c r="C2637" i="1"/>
  <c r="O2636" i="1"/>
  <c r="K2636" i="1"/>
  <c r="G2636" i="1"/>
  <c r="C2636" i="1"/>
  <c r="O2635" i="1"/>
  <c r="K2635" i="1"/>
  <c r="G2635" i="1"/>
  <c r="C2635" i="1"/>
  <c r="O2634" i="1"/>
  <c r="K2634" i="1"/>
  <c r="G2634" i="1"/>
  <c r="C2634" i="1"/>
  <c r="O2633" i="1"/>
  <c r="K2633" i="1"/>
  <c r="G2633" i="1"/>
  <c r="C2633" i="1"/>
  <c r="O2632" i="1"/>
  <c r="K2632" i="1"/>
  <c r="G2632" i="1"/>
  <c r="C2632" i="1"/>
  <c r="O2631" i="1"/>
  <c r="K2631" i="1"/>
  <c r="G2631" i="1"/>
  <c r="C2631" i="1"/>
  <c r="O2630" i="1"/>
  <c r="K2630" i="1"/>
  <c r="G2630" i="1"/>
  <c r="C2630" i="1"/>
  <c r="O2629" i="1"/>
  <c r="K2629" i="1"/>
  <c r="G2629" i="1"/>
  <c r="C2629" i="1"/>
  <c r="O2628" i="1"/>
  <c r="K2628" i="1"/>
  <c r="G2628" i="1"/>
  <c r="C2628" i="1"/>
  <c r="O2627" i="1"/>
  <c r="K2627" i="1"/>
  <c r="G2627" i="1"/>
  <c r="C2627" i="1"/>
  <c r="O2626" i="1"/>
  <c r="K2626" i="1"/>
  <c r="G2626" i="1"/>
  <c r="C2626" i="1"/>
  <c r="O2625" i="1"/>
  <c r="K2625" i="1"/>
  <c r="G2625" i="1"/>
  <c r="C2625" i="1"/>
  <c r="O2624" i="1"/>
  <c r="K2624" i="1"/>
  <c r="G2624" i="1"/>
  <c r="C2624" i="1"/>
  <c r="O2623" i="1"/>
  <c r="K2623" i="1"/>
  <c r="G2623" i="1"/>
  <c r="C2623" i="1"/>
  <c r="O2622" i="1"/>
  <c r="K2622" i="1"/>
  <c r="G2622" i="1"/>
  <c r="C2622" i="1"/>
  <c r="O2621" i="1"/>
  <c r="K2621" i="1"/>
  <c r="G2621" i="1"/>
  <c r="C2621" i="1"/>
  <c r="O2620" i="1"/>
  <c r="K2620" i="1"/>
  <c r="G2620" i="1"/>
  <c r="C2620" i="1"/>
  <c r="O2619" i="1"/>
  <c r="K2619" i="1"/>
  <c r="G2619" i="1"/>
  <c r="C2619" i="1"/>
  <c r="O2618" i="1"/>
  <c r="K2618" i="1"/>
  <c r="G2618" i="1"/>
  <c r="C2618" i="1"/>
  <c r="O2617" i="1"/>
  <c r="K2617" i="1"/>
  <c r="G2617" i="1"/>
  <c r="C2617" i="1"/>
  <c r="O2616" i="1"/>
  <c r="K2616" i="1"/>
  <c r="G2616" i="1"/>
  <c r="C2616" i="1"/>
  <c r="O2615" i="1"/>
  <c r="K2615" i="1"/>
  <c r="G2615" i="1"/>
  <c r="C2615" i="1"/>
  <c r="O2614" i="1"/>
  <c r="K2614" i="1"/>
  <c r="G2614" i="1"/>
  <c r="C2614" i="1"/>
  <c r="O2613" i="1"/>
  <c r="K2613" i="1"/>
  <c r="G2613" i="1"/>
  <c r="C2613" i="1"/>
  <c r="O2612" i="1"/>
  <c r="K2612" i="1"/>
  <c r="G2612" i="1"/>
  <c r="C2612" i="1"/>
  <c r="O2611" i="1"/>
  <c r="K2611" i="1"/>
  <c r="G2611" i="1"/>
  <c r="C2611" i="1"/>
  <c r="O2610" i="1"/>
  <c r="K2610" i="1"/>
  <c r="G2610" i="1"/>
  <c r="C2610" i="1"/>
  <c r="O2609" i="1"/>
  <c r="K2609" i="1"/>
  <c r="G2609" i="1"/>
  <c r="C2609" i="1"/>
  <c r="O2608" i="1"/>
  <c r="K2608" i="1"/>
  <c r="G2608" i="1"/>
  <c r="C2608" i="1"/>
  <c r="O2607" i="1"/>
  <c r="K2607" i="1"/>
  <c r="G2607" i="1"/>
  <c r="C2607" i="1"/>
  <c r="O2606" i="1"/>
  <c r="K2606" i="1"/>
  <c r="G2606" i="1"/>
  <c r="C2606" i="1"/>
  <c r="O2605" i="1"/>
  <c r="K2605" i="1"/>
  <c r="G2605" i="1"/>
  <c r="C2605" i="1"/>
  <c r="O2604" i="1"/>
  <c r="K2604" i="1"/>
  <c r="G2604" i="1"/>
  <c r="C2604" i="1"/>
  <c r="O2603" i="1"/>
  <c r="K2603" i="1"/>
  <c r="G2603" i="1"/>
  <c r="C2603" i="1"/>
  <c r="O2602" i="1"/>
  <c r="K2602" i="1"/>
  <c r="G2602" i="1"/>
  <c r="C2602" i="1"/>
  <c r="O2601" i="1"/>
  <c r="K2601" i="1"/>
  <c r="G2601" i="1"/>
  <c r="C2601" i="1"/>
  <c r="O2600" i="1"/>
  <c r="K2600" i="1"/>
  <c r="G2600" i="1"/>
  <c r="C2600" i="1"/>
  <c r="O2599" i="1"/>
  <c r="K2599" i="1"/>
  <c r="G2599" i="1"/>
  <c r="C2599" i="1"/>
  <c r="O2598" i="1"/>
  <c r="K2598" i="1"/>
  <c r="G2598" i="1"/>
  <c r="C2598" i="1"/>
  <c r="O2597" i="1"/>
  <c r="K2597" i="1"/>
  <c r="G2597" i="1"/>
  <c r="C2597" i="1"/>
  <c r="O2596" i="1"/>
  <c r="K2596" i="1"/>
  <c r="G2596" i="1"/>
  <c r="C2596" i="1"/>
  <c r="O2595" i="1"/>
  <c r="K2595" i="1"/>
  <c r="G2595" i="1"/>
  <c r="C2595" i="1"/>
  <c r="O2594" i="1"/>
  <c r="K2594" i="1"/>
  <c r="G2594" i="1"/>
  <c r="C2594" i="1"/>
  <c r="O2593" i="1"/>
  <c r="K2593" i="1"/>
  <c r="G2593" i="1"/>
  <c r="C2593" i="1"/>
  <c r="O2592" i="1"/>
  <c r="K2592" i="1"/>
  <c r="G2592" i="1"/>
  <c r="C2592" i="1"/>
  <c r="O2591" i="1"/>
  <c r="K2591" i="1"/>
  <c r="G2591" i="1"/>
  <c r="C2591" i="1"/>
  <c r="O2590" i="1"/>
  <c r="K2590" i="1"/>
  <c r="G2590" i="1"/>
  <c r="C2590" i="1"/>
  <c r="O2589" i="1"/>
  <c r="K2589" i="1"/>
  <c r="G2589" i="1"/>
  <c r="C2589" i="1"/>
  <c r="O2588" i="1"/>
  <c r="K2588" i="1"/>
  <c r="G2588" i="1"/>
  <c r="C2588" i="1"/>
  <c r="O2587" i="1"/>
  <c r="K2587" i="1"/>
  <c r="G2587" i="1"/>
  <c r="C2587" i="1"/>
  <c r="O2586" i="1"/>
  <c r="K2586" i="1"/>
  <c r="G2586" i="1"/>
  <c r="C2586" i="1"/>
  <c r="O2585" i="1"/>
  <c r="K2585" i="1"/>
  <c r="G2585" i="1"/>
  <c r="C2585" i="1"/>
  <c r="O2584" i="1"/>
  <c r="K2584" i="1"/>
  <c r="G2584" i="1"/>
  <c r="C2584" i="1"/>
  <c r="O2583" i="1"/>
  <c r="K2583" i="1"/>
  <c r="G2583" i="1"/>
  <c r="C2583" i="1"/>
  <c r="O2582" i="1"/>
  <c r="K2582" i="1"/>
  <c r="G2582" i="1"/>
  <c r="C2582" i="1"/>
  <c r="O2581" i="1"/>
  <c r="K2581" i="1"/>
  <c r="G2581" i="1"/>
  <c r="C2581" i="1"/>
  <c r="O2580" i="1"/>
  <c r="K2580" i="1"/>
  <c r="G2580" i="1"/>
  <c r="C2580" i="1"/>
  <c r="O2579" i="1"/>
  <c r="K2579" i="1"/>
  <c r="G2579" i="1"/>
  <c r="C2579" i="1"/>
  <c r="O2578" i="1"/>
  <c r="K2578" i="1"/>
  <c r="G2578" i="1"/>
  <c r="C2578" i="1"/>
  <c r="O2577" i="1"/>
  <c r="K2577" i="1"/>
  <c r="G2577" i="1"/>
  <c r="C2577" i="1"/>
  <c r="O2576" i="1"/>
  <c r="K2576" i="1"/>
  <c r="G2576" i="1"/>
  <c r="C2576" i="1"/>
  <c r="O2575" i="1"/>
  <c r="K2575" i="1"/>
  <c r="G2575" i="1"/>
  <c r="C2575" i="1"/>
  <c r="O2574" i="1"/>
  <c r="K2574" i="1"/>
  <c r="G2574" i="1"/>
  <c r="C2574" i="1"/>
  <c r="O2573" i="1"/>
  <c r="K2573" i="1"/>
  <c r="G2573" i="1"/>
  <c r="C2573" i="1"/>
  <c r="O2572" i="1"/>
  <c r="K2572" i="1"/>
  <c r="G2572" i="1"/>
  <c r="C2572" i="1"/>
  <c r="O2571" i="1"/>
  <c r="K2571" i="1"/>
  <c r="G2571" i="1"/>
  <c r="C2571" i="1"/>
  <c r="O2570" i="1"/>
  <c r="K2570" i="1"/>
  <c r="G2570" i="1"/>
  <c r="C2570" i="1"/>
  <c r="O2569" i="1"/>
  <c r="K2569" i="1"/>
  <c r="G2569" i="1"/>
  <c r="C2569" i="1"/>
  <c r="O2568" i="1"/>
  <c r="K2568" i="1"/>
  <c r="G2568" i="1"/>
  <c r="C2568" i="1"/>
  <c r="O2567" i="1"/>
  <c r="K2567" i="1"/>
  <c r="G2567" i="1"/>
  <c r="C2567" i="1"/>
  <c r="O2566" i="1"/>
  <c r="K2566" i="1"/>
  <c r="G2566" i="1"/>
  <c r="C2566" i="1"/>
  <c r="O2565" i="1"/>
  <c r="K2565" i="1"/>
  <c r="G2565" i="1"/>
  <c r="C2565" i="1"/>
  <c r="O2564" i="1"/>
  <c r="K2564" i="1"/>
  <c r="G2564" i="1"/>
  <c r="C2564" i="1"/>
  <c r="O2563" i="1"/>
  <c r="K2563" i="1"/>
  <c r="G2563" i="1"/>
  <c r="C2563" i="1"/>
  <c r="O2562" i="1"/>
  <c r="K2562" i="1"/>
  <c r="G2562" i="1"/>
  <c r="C2562" i="1"/>
  <c r="O2561" i="1"/>
  <c r="K2561" i="1"/>
  <c r="G2561" i="1"/>
  <c r="C2561" i="1"/>
  <c r="O2560" i="1"/>
  <c r="K2560" i="1"/>
  <c r="G2560" i="1"/>
  <c r="C2560" i="1"/>
  <c r="O2559" i="1"/>
  <c r="K2559" i="1"/>
  <c r="G2559" i="1"/>
  <c r="C2559" i="1"/>
  <c r="O2558" i="1"/>
  <c r="K2558" i="1"/>
  <c r="G2558" i="1"/>
  <c r="C2558" i="1"/>
  <c r="O2557" i="1"/>
  <c r="K2557" i="1"/>
  <c r="G2557" i="1"/>
  <c r="C2557" i="1"/>
  <c r="O2556" i="1"/>
  <c r="K2556" i="1"/>
  <c r="G2556" i="1"/>
  <c r="C2556" i="1"/>
  <c r="O2555" i="1"/>
  <c r="K2555" i="1"/>
  <c r="G2555" i="1"/>
  <c r="C2555" i="1"/>
  <c r="O2554" i="1"/>
  <c r="K2554" i="1"/>
  <c r="G2554" i="1"/>
  <c r="C2554" i="1"/>
  <c r="O2553" i="1"/>
  <c r="K2553" i="1"/>
  <c r="G2553" i="1"/>
  <c r="C2553" i="1"/>
  <c r="O2552" i="1"/>
  <c r="K2552" i="1"/>
  <c r="G2552" i="1"/>
  <c r="C2552" i="1"/>
  <c r="O2551" i="1"/>
  <c r="K2551" i="1"/>
  <c r="G2551" i="1"/>
  <c r="C2551" i="1"/>
  <c r="O2550" i="1"/>
  <c r="K2550" i="1"/>
  <c r="G2550" i="1"/>
  <c r="C2550" i="1"/>
  <c r="O2549" i="1"/>
  <c r="K2549" i="1"/>
  <c r="G2549" i="1"/>
  <c r="C2549" i="1"/>
  <c r="O2548" i="1"/>
  <c r="K2548" i="1"/>
  <c r="G2548" i="1"/>
  <c r="C2548" i="1"/>
  <c r="O2547" i="1"/>
  <c r="K2547" i="1"/>
  <c r="G2547" i="1"/>
  <c r="C2547" i="1"/>
  <c r="O2546" i="1"/>
  <c r="K2546" i="1"/>
  <c r="G2546" i="1"/>
  <c r="C2546" i="1"/>
  <c r="O2545" i="1"/>
  <c r="K2545" i="1"/>
  <c r="G2545" i="1"/>
  <c r="C2545" i="1"/>
  <c r="O2544" i="1"/>
  <c r="K2544" i="1"/>
  <c r="G2544" i="1"/>
  <c r="C2544" i="1"/>
  <c r="O2543" i="1"/>
  <c r="K2543" i="1"/>
  <c r="G2543" i="1"/>
  <c r="C2543" i="1"/>
  <c r="O2542" i="1"/>
  <c r="K2542" i="1"/>
  <c r="G2542" i="1"/>
  <c r="C2542" i="1"/>
  <c r="O2541" i="1"/>
  <c r="K2541" i="1"/>
  <c r="G2541" i="1"/>
  <c r="C2541" i="1"/>
  <c r="O2540" i="1"/>
  <c r="K2540" i="1"/>
  <c r="G2540" i="1"/>
  <c r="C2540" i="1"/>
  <c r="O2539" i="1"/>
  <c r="K2539" i="1"/>
  <c r="G2539" i="1"/>
  <c r="C2539" i="1"/>
  <c r="O2538" i="1"/>
  <c r="K2538" i="1"/>
  <c r="G2538" i="1"/>
  <c r="C2538" i="1"/>
  <c r="O2537" i="1"/>
  <c r="K2537" i="1"/>
  <c r="G2537" i="1"/>
  <c r="C2537" i="1"/>
  <c r="O2536" i="1"/>
  <c r="K2536" i="1"/>
  <c r="G2536" i="1"/>
  <c r="C2536" i="1"/>
  <c r="O2535" i="1"/>
  <c r="K2535" i="1"/>
  <c r="G2535" i="1"/>
  <c r="C2535" i="1"/>
  <c r="O2534" i="1"/>
  <c r="K2534" i="1"/>
  <c r="G2534" i="1"/>
  <c r="C2534" i="1"/>
  <c r="O2533" i="1"/>
  <c r="K2533" i="1"/>
  <c r="G2533" i="1"/>
  <c r="C2533" i="1"/>
  <c r="O2532" i="1"/>
  <c r="K2532" i="1"/>
  <c r="G2532" i="1"/>
  <c r="C2532" i="1"/>
  <c r="O2531" i="1"/>
  <c r="K2531" i="1"/>
  <c r="G2531" i="1"/>
  <c r="C2531" i="1"/>
  <c r="O2530" i="1"/>
  <c r="K2530" i="1"/>
  <c r="G2530" i="1"/>
  <c r="C2530" i="1"/>
  <c r="O2529" i="1"/>
  <c r="K2529" i="1"/>
  <c r="G2529" i="1"/>
  <c r="C2529" i="1"/>
  <c r="O2528" i="1"/>
  <c r="K2528" i="1"/>
  <c r="G2528" i="1"/>
  <c r="C2528" i="1"/>
  <c r="O2527" i="1"/>
  <c r="K2527" i="1"/>
  <c r="G2527" i="1"/>
  <c r="C2527" i="1"/>
  <c r="O2526" i="1"/>
  <c r="K2526" i="1"/>
  <c r="G2526" i="1"/>
  <c r="C2526" i="1"/>
  <c r="O2525" i="1"/>
  <c r="K2525" i="1"/>
  <c r="G2525" i="1"/>
  <c r="C2525" i="1"/>
  <c r="O2524" i="1"/>
  <c r="K2524" i="1"/>
  <c r="G2524" i="1"/>
  <c r="C2524" i="1"/>
  <c r="O2523" i="1"/>
  <c r="K2523" i="1"/>
  <c r="G2523" i="1"/>
  <c r="C2523" i="1"/>
  <c r="O2522" i="1"/>
  <c r="K2522" i="1"/>
  <c r="G2522" i="1"/>
  <c r="C2522" i="1"/>
  <c r="O2521" i="1"/>
  <c r="K2521" i="1"/>
  <c r="G2521" i="1"/>
  <c r="C2521" i="1"/>
  <c r="O2520" i="1"/>
  <c r="K2520" i="1"/>
  <c r="G2520" i="1"/>
  <c r="C2520" i="1"/>
  <c r="O2519" i="1"/>
  <c r="K2519" i="1"/>
  <c r="G2519" i="1"/>
  <c r="C2519" i="1"/>
  <c r="O2518" i="1"/>
  <c r="I2671" i="1"/>
  <c r="A2672" i="1"/>
  <c r="I2672" i="1"/>
  <c r="A2673" i="1"/>
  <c r="I2673" i="1"/>
  <c r="A2674" i="1"/>
  <c r="I2674" i="1"/>
  <c r="A2675" i="1"/>
  <c r="I2675" i="1"/>
  <c r="A2676" i="1"/>
  <c r="I2676" i="1"/>
  <c r="A2677" i="1"/>
  <c r="I2677" i="1"/>
  <c r="A2678" i="1"/>
  <c r="I2678" i="1"/>
  <c r="A2679" i="1"/>
  <c r="I2679" i="1"/>
  <c r="A2680" i="1"/>
  <c r="I2680" i="1"/>
  <c r="A2681" i="1"/>
  <c r="I2681" i="1"/>
  <c r="A2682" i="1"/>
  <c r="I2682" i="1"/>
  <c r="A2683" i="1"/>
  <c r="I2683" i="1"/>
  <c r="A2684" i="1"/>
  <c r="I2684" i="1"/>
  <c r="A2685" i="1"/>
  <c r="I2685" i="1"/>
  <c r="A2686" i="1"/>
  <c r="I2686" i="1"/>
  <c r="A2687" i="1"/>
  <c r="I2687" i="1"/>
  <c r="A2688" i="1"/>
  <c r="I2688" i="1"/>
  <c r="A2689" i="1"/>
  <c r="I2689" i="1"/>
  <c r="A2690" i="1"/>
  <c r="I2690" i="1"/>
  <c r="A2691" i="1"/>
  <c r="I2691" i="1"/>
  <c r="A2692" i="1"/>
  <c r="I2692" i="1"/>
  <c r="A2693" i="1"/>
  <c r="I2693" i="1"/>
  <c r="A2694" i="1"/>
  <c r="I2694" i="1"/>
  <c r="A2695" i="1"/>
  <c r="I2695" i="1"/>
  <c r="A2696" i="1"/>
  <c r="I2696" i="1"/>
  <c r="A2697" i="1"/>
  <c r="I2697" i="1"/>
  <c r="A2698" i="1"/>
  <c r="I2698" i="1"/>
  <c r="A2699" i="1"/>
  <c r="I2699" i="1"/>
  <c r="A2700" i="1"/>
  <c r="I2700" i="1"/>
  <c r="A2701" i="1"/>
  <c r="I2701" i="1"/>
  <c r="A2702" i="1"/>
  <c r="I2702" i="1"/>
  <c r="A2703" i="1"/>
  <c r="I2703" i="1"/>
  <c r="A2704" i="1"/>
  <c r="I2704" i="1"/>
  <c r="A2705" i="1"/>
  <c r="I2705" i="1"/>
  <c r="A2706" i="1"/>
  <c r="I2706" i="1"/>
  <c r="A2707" i="1"/>
  <c r="I2707" i="1"/>
  <c r="A2708" i="1"/>
  <c r="I2708" i="1"/>
  <c r="A2709" i="1"/>
  <c r="I2709" i="1"/>
  <c r="A2710" i="1"/>
  <c r="I2710" i="1"/>
  <c r="A2711" i="1"/>
  <c r="I2711" i="1"/>
  <c r="A2712" i="1"/>
  <c r="I2712" i="1"/>
  <c r="A2713" i="1"/>
  <c r="I2713" i="1"/>
  <c r="A2714" i="1"/>
  <c r="I2714" i="1"/>
  <c r="A2715" i="1"/>
  <c r="I2715" i="1"/>
  <c r="A2716" i="1"/>
  <c r="I2716" i="1"/>
  <c r="A2717" i="1"/>
  <c r="I2717" i="1"/>
  <c r="A2718" i="1"/>
  <c r="I2718" i="1"/>
  <c r="A2719" i="1"/>
  <c r="I2719" i="1"/>
  <c r="A2720" i="1"/>
  <c r="I2720" i="1"/>
  <c r="A2721" i="1"/>
  <c r="I2721" i="1"/>
  <c r="A2722" i="1"/>
  <c r="I2722" i="1"/>
  <c r="A2723" i="1"/>
  <c r="I2723" i="1"/>
  <c r="A2724" i="1"/>
  <c r="I2724" i="1"/>
  <c r="A2725" i="1"/>
  <c r="I2725" i="1"/>
  <c r="A2726" i="1"/>
  <c r="I2726" i="1"/>
  <c r="A2727" i="1"/>
  <c r="I2727" i="1"/>
  <c r="A2728" i="1"/>
  <c r="I2728" i="1"/>
  <c r="A2729" i="1"/>
  <c r="I2729" i="1"/>
  <c r="A2730" i="1"/>
  <c r="I2730" i="1"/>
  <c r="A2731" i="1"/>
  <c r="I2731" i="1"/>
  <c r="A2732" i="1"/>
  <c r="I2732" i="1"/>
  <c r="A2733" i="1"/>
  <c r="I2733" i="1"/>
  <c r="A2734" i="1"/>
  <c r="I2734" i="1"/>
  <c r="A2735" i="1"/>
  <c r="I2735" i="1"/>
  <c r="A2736" i="1"/>
  <c r="I2736" i="1"/>
  <c r="A2737" i="1"/>
  <c r="I2737" i="1"/>
  <c r="A2738" i="1"/>
  <c r="I2738" i="1"/>
  <c r="A2739" i="1"/>
  <c r="I2739" i="1"/>
  <c r="A2740" i="1"/>
  <c r="I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D2779" i="1"/>
  <c r="D2781" i="1"/>
  <c r="D2783" i="1"/>
  <c r="D2785" i="1"/>
  <c r="D2787" i="1"/>
  <c r="D2789" i="1"/>
  <c r="D2791" i="1"/>
  <c r="D2793" i="1"/>
  <c r="D2795" i="1"/>
  <c r="D2797" i="1"/>
  <c r="D2799" i="1"/>
  <c r="D2801" i="1"/>
  <c r="D2803" i="1"/>
  <c r="D2805" i="1"/>
  <c r="D2807" i="1"/>
  <c r="D2809" i="1"/>
  <c r="D2811" i="1"/>
  <c r="D2813" i="1"/>
  <c r="D2815" i="1"/>
  <c r="D2817" i="1"/>
  <c r="D2819" i="1"/>
  <c r="D2821" i="1"/>
  <c r="D2823" i="1"/>
  <c r="D2825" i="1"/>
  <c r="D2827" i="1"/>
  <c r="D2829" i="1"/>
  <c r="D2831" i="1"/>
  <c r="D2833" i="1"/>
  <c r="D2835" i="1"/>
  <c r="D2837" i="1"/>
  <c r="D2839" i="1"/>
  <c r="D2841" i="1"/>
  <c r="D2843" i="1"/>
  <c r="D2845" i="1"/>
  <c r="D2847" i="1"/>
  <c r="D2849" i="1"/>
  <c r="D2851" i="1"/>
  <c r="D2853" i="1"/>
  <c r="D2855" i="1"/>
  <c r="D2857" i="1"/>
  <c r="D2859" i="1"/>
  <c r="D2861" i="1"/>
  <c r="D2863" i="1"/>
  <c r="D2865" i="1"/>
  <c r="D2867" i="1"/>
  <c r="D2869" i="1"/>
  <c r="D2871" i="1"/>
  <c r="D2873" i="1"/>
  <c r="D2875" i="1"/>
  <c r="D2877" i="1"/>
  <c r="D2879" i="1"/>
  <c r="D2881" i="1"/>
  <c r="D2883" i="1"/>
  <c r="D2885" i="1"/>
  <c r="D2887" i="1"/>
  <c r="D2889" i="1"/>
  <c r="D2891" i="1"/>
  <c r="D2893" i="1"/>
  <c r="D2895" i="1"/>
  <c r="D2897" i="1"/>
  <c r="D2899" i="1"/>
  <c r="D2901" i="1"/>
  <c r="D2903" i="1"/>
  <c r="H2905" i="1"/>
  <c r="G2909" i="1"/>
  <c r="G2913" i="1"/>
  <c r="G2917" i="1"/>
  <c r="G2921" i="1"/>
  <c r="G2925" i="1"/>
  <c r="G2929" i="1"/>
  <c r="G2933" i="1"/>
  <c r="G2937" i="1"/>
  <c r="G2941" i="1"/>
  <c r="G2945" i="1"/>
  <c r="G2950" i="1"/>
  <c r="G2958" i="1"/>
  <c r="G2966" i="1"/>
  <c r="G2974" i="1"/>
  <c r="G2982" i="1"/>
  <c r="G2990" i="1"/>
  <c r="J3005" i="1"/>
  <c r="P3030" i="1"/>
  <c r="E2489" i="1"/>
  <c r="I2489" i="1"/>
  <c r="M2489" i="1"/>
  <c r="A2490" i="1"/>
  <c r="E2490" i="1"/>
  <c r="I2490" i="1"/>
  <c r="M2490" i="1"/>
  <c r="A2491" i="1"/>
  <c r="E2491" i="1"/>
  <c r="I2491" i="1"/>
  <c r="M2491" i="1"/>
  <c r="A2492" i="1"/>
  <c r="E2492" i="1"/>
  <c r="I2492" i="1"/>
  <c r="M2492" i="1"/>
  <c r="A2493" i="1"/>
  <c r="E2493" i="1"/>
  <c r="I2493" i="1"/>
  <c r="M2493" i="1"/>
  <c r="A2494" i="1"/>
  <c r="E2494" i="1"/>
  <c r="I2494" i="1"/>
  <c r="M2494" i="1"/>
  <c r="A2495" i="1"/>
  <c r="E2495" i="1"/>
  <c r="I2495" i="1"/>
  <c r="M2495" i="1"/>
  <c r="A2496" i="1"/>
  <c r="E2496" i="1"/>
  <c r="I2496" i="1"/>
  <c r="M2496" i="1"/>
  <c r="A2497" i="1"/>
  <c r="E2497" i="1"/>
  <c r="I2497" i="1"/>
  <c r="M2497" i="1"/>
  <c r="A2498" i="1"/>
  <c r="E2498" i="1"/>
  <c r="I2498" i="1"/>
  <c r="M2498" i="1"/>
  <c r="A2499" i="1"/>
  <c r="E2499" i="1"/>
  <c r="I2499" i="1"/>
  <c r="M2499" i="1"/>
  <c r="A2500" i="1"/>
  <c r="E2500" i="1"/>
  <c r="I2500" i="1"/>
  <c r="M2500" i="1"/>
  <c r="A2501" i="1"/>
  <c r="E2501" i="1"/>
  <c r="I2501" i="1"/>
  <c r="M2501" i="1"/>
  <c r="A2502" i="1"/>
  <c r="E2502" i="1"/>
  <c r="I2502" i="1"/>
  <c r="M2502" i="1"/>
  <c r="A2503" i="1"/>
  <c r="E2503" i="1"/>
  <c r="I2503" i="1"/>
  <c r="M2503" i="1"/>
  <c r="A2504" i="1"/>
  <c r="E2504" i="1"/>
  <c r="I2504" i="1"/>
  <c r="M2504" i="1"/>
  <c r="A2505" i="1"/>
  <c r="E2505" i="1"/>
  <c r="I2505" i="1"/>
  <c r="M2505" i="1"/>
  <c r="A2506" i="1"/>
  <c r="E2506" i="1"/>
  <c r="I2506" i="1"/>
  <c r="M2506" i="1"/>
  <c r="A2507" i="1"/>
  <c r="E2507" i="1"/>
  <c r="I2507" i="1"/>
  <c r="M2507" i="1"/>
  <c r="A2508" i="1"/>
  <c r="E2508" i="1"/>
  <c r="I2508" i="1"/>
  <c r="M2508" i="1"/>
  <c r="A2509" i="1"/>
  <c r="E2509" i="1"/>
  <c r="I2509" i="1"/>
  <c r="M2509" i="1"/>
  <c r="A2510" i="1"/>
  <c r="E2510" i="1"/>
  <c r="I2510" i="1"/>
  <c r="M2510" i="1"/>
  <c r="A2511" i="1"/>
  <c r="E2511" i="1"/>
  <c r="I2511" i="1"/>
  <c r="M2511" i="1"/>
  <c r="A2512" i="1"/>
  <c r="E2512" i="1"/>
  <c r="I2512" i="1"/>
  <c r="M2512" i="1"/>
  <c r="A2513" i="1"/>
  <c r="E2513" i="1"/>
  <c r="I2513" i="1"/>
  <c r="M2513" i="1"/>
  <c r="A2514" i="1"/>
  <c r="E2514" i="1"/>
  <c r="I2514" i="1"/>
  <c r="M2514" i="1"/>
  <c r="A2515" i="1"/>
  <c r="E2515" i="1"/>
  <c r="I2515" i="1"/>
  <c r="M2515" i="1"/>
  <c r="A2516" i="1"/>
  <c r="E2516" i="1"/>
  <c r="I2516" i="1"/>
  <c r="M2516" i="1"/>
  <c r="A2517" i="1"/>
  <c r="E2517" i="1"/>
  <c r="I2517" i="1"/>
  <c r="M2517" i="1"/>
  <c r="A2518" i="1"/>
  <c r="E2518" i="1"/>
  <c r="I2518" i="1"/>
  <c r="M2518" i="1"/>
  <c r="E2519" i="1"/>
  <c r="M2519" i="1"/>
  <c r="E2520" i="1"/>
  <c r="M2520" i="1"/>
  <c r="E2521" i="1"/>
  <c r="M2521" i="1"/>
  <c r="E2522" i="1"/>
  <c r="M2522" i="1"/>
  <c r="E2523" i="1"/>
  <c r="M2523" i="1"/>
  <c r="E2524" i="1"/>
  <c r="M2524" i="1"/>
  <c r="E2525" i="1"/>
  <c r="M2525" i="1"/>
  <c r="E2526" i="1"/>
  <c r="M2526" i="1"/>
  <c r="E2527" i="1"/>
  <c r="M2527" i="1"/>
  <c r="E2528" i="1"/>
  <c r="M2528" i="1"/>
  <c r="E2529" i="1"/>
  <c r="M2529" i="1"/>
  <c r="E2530" i="1"/>
  <c r="M2530" i="1"/>
  <c r="E2531" i="1"/>
  <c r="M2531" i="1"/>
  <c r="E2532" i="1"/>
  <c r="M2532" i="1"/>
  <c r="E2533" i="1"/>
  <c r="M2533" i="1"/>
  <c r="E2534" i="1"/>
  <c r="M2534" i="1"/>
  <c r="E2535" i="1"/>
  <c r="M2535" i="1"/>
  <c r="E2536" i="1"/>
  <c r="M2536" i="1"/>
  <c r="E2537" i="1"/>
  <c r="M2537" i="1"/>
  <c r="E2538" i="1"/>
  <c r="M2538" i="1"/>
  <c r="E2539" i="1"/>
  <c r="M2539" i="1"/>
  <c r="E2540" i="1"/>
  <c r="M2540" i="1"/>
  <c r="E2541" i="1"/>
  <c r="M2541" i="1"/>
  <c r="E2542" i="1"/>
  <c r="M2542" i="1"/>
  <c r="E2543" i="1"/>
  <c r="M2543" i="1"/>
  <c r="E2544" i="1"/>
  <c r="M2544" i="1"/>
  <c r="E2545" i="1"/>
  <c r="M2545" i="1"/>
  <c r="E2546" i="1"/>
  <c r="M2546" i="1"/>
  <c r="E2547" i="1"/>
  <c r="M2547" i="1"/>
  <c r="E2548" i="1"/>
  <c r="M2548" i="1"/>
  <c r="E2549" i="1"/>
  <c r="M2549" i="1"/>
  <c r="E2550" i="1"/>
  <c r="M2550" i="1"/>
  <c r="E2551" i="1"/>
  <c r="M2551" i="1"/>
  <c r="E2552" i="1"/>
  <c r="M2552" i="1"/>
  <c r="E2553" i="1"/>
  <c r="M2553" i="1"/>
  <c r="E2554" i="1"/>
  <c r="M2554" i="1"/>
  <c r="E2555" i="1"/>
  <c r="M2555" i="1"/>
  <c r="E2556" i="1"/>
  <c r="M2556" i="1"/>
  <c r="E2557" i="1"/>
  <c r="M2557" i="1"/>
  <c r="E2558" i="1"/>
  <c r="M2558" i="1"/>
  <c r="E2559" i="1"/>
  <c r="M2559" i="1"/>
  <c r="E2560" i="1"/>
  <c r="M2560" i="1"/>
  <c r="E2561" i="1"/>
  <c r="M2561" i="1"/>
  <c r="E2562" i="1"/>
  <c r="M2562" i="1"/>
  <c r="E2563" i="1"/>
  <c r="M2563" i="1"/>
  <c r="E2564" i="1"/>
  <c r="M2564" i="1"/>
  <c r="E2565" i="1"/>
  <c r="M2565" i="1"/>
  <c r="E2566" i="1"/>
  <c r="M2566" i="1"/>
  <c r="E2567" i="1"/>
  <c r="M2567" i="1"/>
  <c r="E2568" i="1"/>
  <c r="M2568" i="1"/>
  <c r="E2569" i="1"/>
  <c r="M2569" i="1"/>
  <c r="E2570" i="1"/>
  <c r="M2570" i="1"/>
  <c r="E2571" i="1"/>
  <c r="M2571" i="1"/>
  <c r="E2572" i="1"/>
  <c r="M2572" i="1"/>
  <c r="E2573" i="1"/>
  <c r="M2573" i="1"/>
  <c r="E2574" i="1"/>
  <c r="M2574" i="1"/>
  <c r="E2575" i="1"/>
  <c r="M2575" i="1"/>
  <c r="E2576" i="1"/>
  <c r="M2576" i="1"/>
  <c r="E2577" i="1"/>
  <c r="M2577" i="1"/>
  <c r="E2578" i="1"/>
  <c r="M2578" i="1"/>
  <c r="E2579" i="1"/>
  <c r="M2579" i="1"/>
  <c r="E2580" i="1"/>
  <c r="M2580" i="1"/>
  <c r="E2581" i="1"/>
  <c r="M2581" i="1"/>
  <c r="E2582" i="1"/>
  <c r="M2582" i="1"/>
  <c r="E2583" i="1"/>
  <c r="M2583" i="1"/>
  <c r="E2584" i="1"/>
  <c r="M2584" i="1"/>
  <c r="E2585" i="1"/>
  <c r="M2585" i="1"/>
  <c r="E2586" i="1"/>
  <c r="M2586" i="1"/>
  <c r="E2587" i="1"/>
  <c r="M2587" i="1"/>
  <c r="E2588" i="1"/>
  <c r="M2588" i="1"/>
  <c r="E2589" i="1"/>
  <c r="M2589" i="1"/>
  <c r="E2590" i="1"/>
  <c r="M2590" i="1"/>
  <c r="E2591" i="1"/>
  <c r="M2591" i="1"/>
  <c r="E2592" i="1"/>
  <c r="M2592" i="1"/>
  <c r="E2593" i="1"/>
  <c r="M2593" i="1"/>
  <c r="E2594" i="1"/>
  <c r="M2594" i="1"/>
  <c r="E2595" i="1"/>
  <c r="M2595" i="1"/>
  <c r="E2596" i="1"/>
  <c r="M2596" i="1"/>
  <c r="E2597" i="1"/>
  <c r="M2597" i="1"/>
  <c r="E2598" i="1"/>
  <c r="M2598" i="1"/>
  <c r="E2599" i="1"/>
  <c r="M2599" i="1"/>
  <c r="E2600" i="1"/>
  <c r="M2600" i="1"/>
  <c r="E2601" i="1"/>
  <c r="M2601" i="1"/>
  <c r="E2602" i="1"/>
  <c r="M2602" i="1"/>
  <c r="E2603" i="1"/>
  <c r="M2603" i="1"/>
  <c r="E2604" i="1"/>
  <c r="M2604" i="1"/>
  <c r="E2605" i="1"/>
  <c r="M2605" i="1"/>
  <c r="E2606" i="1"/>
  <c r="M2606" i="1"/>
  <c r="E2607" i="1"/>
  <c r="M2607" i="1"/>
  <c r="E2608" i="1"/>
  <c r="M2608" i="1"/>
  <c r="E2609" i="1"/>
  <c r="M2609" i="1"/>
  <c r="E2610" i="1"/>
  <c r="M2610" i="1"/>
  <c r="E2611" i="1"/>
  <c r="M2611" i="1"/>
  <c r="E2612" i="1"/>
  <c r="M2612" i="1"/>
  <c r="E2613" i="1"/>
  <c r="M2613" i="1"/>
  <c r="E2614" i="1"/>
  <c r="M2614" i="1"/>
  <c r="E2615" i="1"/>
  <c r="M2615" i="1"/>
  <c r="E2616" i="1"/>
  <c r="M2616" i="1"/>
  <c r="E2617" i="1"/>
  <c r="M2617" i="1"/>
  <c r="E2618" i="1"/>
  <c r="M2618" i="1"/>
  <c r="E2619" i="1"/>
  <c r="M2619" i="1"/>
  <c r="E2620" i="1"/>
  <c r="M2620" i="1"/>
  <c r="E2621" i="1"/>
  <c r="M2621" i="1"/>
  <c r="E2622" i="1"/>
  <c r="M2622" i="1"/>
  <c r="E2623" i="1"/>
  <c r="M2623" i="1"/>
  <c r="E2624" i="1"/>
  <c r="M2624" i="1"/>
  <c r="E2625" i="1"/>
  <c r="M2625" i="1"/>
  <c r="E2626" i="1"/>
  <c r="M2626" i="1"/>
  <c r="E2627" i="1"/>
  <c r="M2627" i="1"/>
  <c r="E2628" i="1"/>
  <c r="M2628" i="1"/>
  <c r="E2629" i="1"/>
  <c r="M2629" i="1"/>
  <c r="E2630" i="1"/>
  <c r="M2630" i="1"/>
  <c r="E2631" i="1"/>
  <c r="M2631" i="1"/>
  <c r="E2632" i="1"/>
  <c r="M2632" i="1"/>
  <c r="E2633" i="1"/>
  <c r="M2633" i="1"/>
  <c r="E2634" i="1"/>
  <c r="M2634" i="1"/>
  <c r="E2635" i="1"/>
  <c r="M2635" i="1"/>
  <c r="E2636" i="1"/>
  <c r="M2636" i="1"/>
  <c r="E2637" i="1"/>
  <c r="M2637" i="1"/>
  <c r="E2638" i="1"/>
  <c r="M2638" i="1"/>
  <c r="E2639" i="1"/>
  <c r="M2639" i="1"/>
  <c r="E2640" i="1"/>
  <c r="M2640" i="1"/>
  <c r="E2641" i="1"/>
  <c r="M2641" i="1"/>
  <c r="E2642" i="1"/>
  <c r="M2642" i="1"/>
  <c r="E2643" i="1"/>
  <c r="M2643" i="1"/>
  <c r="E2644" i="1"/>
  <c r="M2644" i="1"/>
  <c r="E2645" i="1"/>
  <c r="M2645" i="1"/>
  <c r="E2646" i="1"/>
  <c r="M2646" i="1"/>
  <c r="E2647" i="1"/>
  <c r="M2647" i="1"/>
  <c r="E2648" i="1"/>
  <c r="M2648" i="1"/>
  <c r="E2649" i="1"/>
  <c r="M2649" i="1"/>
  <c r="E2650" i="1"/>
  <c r="M2650" i="1"/>
  <c r="E2651" i="1"/>
  <c r="M2651" i="1"/>
  <c r="E2652" i="1"/>
  <c r="M2652" i="1"/>
  <c r="E2653" i="1"/>
  <c r="M2653" i="1"/>
  <c r="E2654" i="1"/>
  <c r="M2654" i="1"/>
  <c r="E2655" i="1"/>
  <c r="M2655" i="1"/>
  <c r="E2656" i="1"/>
  <c r="M2656" i="1"/>
  <c r="E2657" i="1"/>
  <c r="M2657" i="1"/>
  <c r="E2658" i="1"/>
  <c r="M2658" i="1"/>
  <c r="E2659" i="1"/>
  <c r="M2659" i="1"/>
  <c r="E2660" i="1"/>
  <c r="M2660" i="1"/>
  <c r="E2661" i="1"/>
  <c r="M2661" i="1"/>
  <c r="E2662" i="1"/>
  <c r="M2662" i="1"/>
  <c r="E2663" i="1"/>
  <c r="M2663" i="1"/>
  <c r="E2664" i="1"/>
  <c r="M2664" i="1"/>
  <c r="E2665" i="1"/>
  <c r="M2665" i="1"/>
  <c r="E2666" i="1"/>
  <c r="M2666" i="1"/>
  <c r="E2667" i="1"/>
  <c r="M2667" i="1"/>
  <c r="E2668" i="1"/>
  <c r="M2668" i="1"/>
  <c r="E2669" i="1"/>
  <c r="M2669" i="1"/>
  <c r="E2670" i="1"/>
  <c r="M2670" i="1"/>
  <c r="E2671" i="1"/>
  <c r="M2671" i="1"/>
  <c r="E2672" i="1"/>
  <c r="M2672" i="1"/>
  <c r="E2673" i="1"/>
  <c r="M2673" i="1"/>
  <c r="E2674" i="1"/>
  <c r="M2674" i="1"/>
  <c r="E2675" i="1"/>
  <c r="M2675" i="1"/>
  <c r="E2676" i="1"/>
  <c r="M2676" i="1"/>
  <c r="E2677" i="1"/>
  <c r="M2677" i="1"/>
  <c r="E2678" i="1"/>
  <c r="M2678" i="1"/>
  <c r="E2679" i="1"/>
  <c r="M2679" i="1"/>
  <c r="E2680" i="1"/>
  <c r="M2680" i="1"/>
  <c r="E2681" i="1"/>
  <c r="M2681" i="1"/>
  <c r="E2682" i="1"/>
  <c r="M2682" i="1"/>
  <c r="E2683" i="1"/>
  <c r="M2683" i="1"/>
  <c r="E2684" i="1"/>
  <c r="M2684" i="1"/>
  <c r="E2685" i="1"/>
  <c r="M2685" i="1"/>
  <c r="E2686" i="1"/>
  <c r="M2686" i="1"/>
  <c r="E2687" i="1"/>
  <c r="M2687" i="1"/>
  <c r="E2688" i="1"/>
  <c r="M2688" i="1"/>
  <c r="E2689" i="1"/>
  <c r="M2689" i="1"/>
  <c r="E2690" i="1"/>
  <c r="M2690" i="1"/>
  <c r="E2691" i="1"/>
  <c r="M2691" i="1"/>
  <c r="E2692" i="1"/>
  <c r="M2692" i="1"/>
  <c r="E2693" i="1"/>
  <c r="M2693" i="1"/>
  <c r="E2694" i="1"/>
  <c r="M2694" i="1"/>
  <c r="E2695" i="1"/>
  <c r="M2695" i="1"/>
  <c r="E2696" i="1"/>
  <c r="M2696" i="1"/>
  <c r="E2697" i="1"/>
  <c r="M2697" i="1"/>
  <c r="E2698" i="1"/>
  <c r="M2698" i="1"/>
  <c r="E2699" i="1"/>
  <c r="M2699" i="1"/>
  <c r="E2700" i="1"/>
  <c r="M2700" i="1"/>
  <c r="E2701" i="1"/>
  <c r="M2701" i="1"/>
  <c r="E2702" i="1"/>
  <c r="M2702" i="1"/>
  <c r="E2703" i="1"/>
  <c r="M2703" i="1"/>
  <c r="E2704" i="1"/>
  <c r="M2704" i="1"/>
  <c r="E2705" i="1"/>
  <c r="M2705" i="1"/>
  <c r="E2706" i="1"/>
  <c r="M2706" i="1"/>
  <c r="E2707" i="1"/>
  <c r="M2707" i="1"/>
  <c r="E2708" i="1"/>
  <c r="M2708" i="1"/>
  <c r="E2709" i="1"/>
  <c r="M2709" i="1"/>
  <c r="E2710" i="1"/>
  <c r="M2710" i="1"/>
  <c r="E2711" i="1"/>
  <c r="M2711" i="1"/>
  <c r="E2712" i="1"/>
  <c r="M2712" i="1"/>
  <c r="E2713" i="1"/>
  <c r="M2713" i="1"/>
  <c r="E2714" i="1"/>
  <c r="M2714" i="1"/>
  <c r="E2715" i="1"/>
  <c r="M2715" i="1"/>
  <c r="E2716" i="1"/>
  <c r="M2716" i="1"/>
  <c r="E2717" i="1"/>
  <c r="M2717" i="1"/>
  <c r="E2718" i="1"/>
  <c r="M2718" i="1"/>
  <c r="E2719" i="1"/>
  <c r="M2719" i="1"/>
  <c r="E2720" i="1"/>
  <c r="M2720" i="1"/>
  <c r="E2721" i="1"/>
  <c r="M2721" i="1"/>
  <c r="E2722" i="1"/>
  <c r="M2722" i="1"/>
  <c r="E2723" i="1"/>
  <c r="M2723" i="1"/>
  <c r="E2724" i="1"/>
  <c r="M2724" i="1"/>
  <c r="E2725" i="1"/>
  <c r="M2725" i="1"/>
  <c r="E2726" i="1"/>
  <c r="M2726" i="1"/>
  <c r="E2727" i="1"/>
  <c r="M2727" i="1"/>
  <c r="E2728" i="1"/>
  <c r="M2728" i="1"/>
  <c r="E2729" i="1"/>
  <c r="M2729" i="1"/>
  <c r="E2730" i="1"/>
  <c r="M2730" i="1"/>
  <c r="E2731" i="1"/>
  <c r="M2731" i="1"/>
  <c r="E2732" i="1"/>
  <c r="M2732" i="1"/>
  <c r="E2733" i="1"/>
  <c r="M2733" i="1"/>
  <c r="E2734" i="1"/>
  <c r="M2734" i="1"/>
  <c r="E2735" i="1"/>
  <c r="M2735" i="1"/>
  <c r="E2736" i="1"/>
  <c r="M2736" i="1"/>
  <c r="E2737" i="1"/>
  <c r="M2737" i="1"/>
  <c r="E2738" i="1"/>
  <c r="M2738" i="1"/>
  <c r="E2739" i="1"/>
  <c r="M2739" i="1"/>
  <c r="E2740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D2778" i="1"/>
  <c r="D2780" i="1"/>
  <c r="D2782" i="1"/>
  <c r="D2784" i="1"/>
  <c r="D2786" i="1"/>
  <c r="D2788" i="1"/>
  <c r="D2790" i="1"/>
  <c r="D2792" i="1"/>
  <c r="D2794" i="1"/>
  <c r="D2796" i="1"/>
  <c r="D2798" i="1"/>
  <c r="D2800" i="1"/>
  <c r="D2802" i="1"/>
  <c r="D2804" i="1"/>
  <c r="D2806" i="1"/>
  <c r="D2808" i="1"/>
  <c r="D2810" i="1"/>
  <c r="D2812" i="1"/>
  <c r="D2814" i="1"/>
  <c r="D2816" i="1"/>
  <c r="D2818" i="1"/>
  <c r="D2820" i="1"/>
  <c r="D2822" i="1"/>
  <c r="D2824" i="1"/>
  <c r="D2826" i="1"/>
  <c r="D2828" i="1"/>
  <c r="D2830" i="1"/>
  <c r="D2832" i="1"/>
  <c r="D2834" i="1"/>
  <c r="D2836" i="1"/>
  <c r="D2838" i="1"/>
  <c r="D2840" i="1"/>
  <c r="D2842" i="1"/>
  <c r="D2844" i="1"/>
  <c r="D2846" i="1"/>
  <c r="D2848" i="1"/>
  <c r="D2850" i="1"/>
  <c r="D2852" i="1"/>
  <c r="D2854" i="1"/>
  <c r="D2856" i="1"/>
  <c r="D2858" i="1"/>
  <c r="D2860" i="1"/>
  <c r="D2862" i="1"/>
  <c r="D2864" i="1"/>
  <c r="D2866" i="1"/>
  <c r="D2868" i="1"/>
  <c r="D2870" i="1"/>
  <c r="D2872" i="1"/>
  <c r="D2874" i="1"/>
  <c r="D2876" i="1"/>
  <c r="D2878" i="1"/>
  <c r="D2880" i="1"/>
  <c r="D2882" i="1"/>
  <c r="D2884" i="1"/>
  <c r="D2886" i="1"/>
  <c r="D2888" i="1"/>
  <c r="D2890" i="1"/>
  <c r="D2892" i="1"/>
  <c r="D2894" i="1"/>
  <c r="D2896" i="1"/>
  <c r="D2898" i="1"/>
  <c r="D2900" i="1"/>
  <c r="D2902" i="1"/>
  <c r="D2904" i="1"/>
  <c r="G2907" i="1"/>
  <c r="G2911" i="1"/>
  <c r="G2915" i="1"/>
  <c r="G2919" i="1"/>
  <c r="G2923" i="1"/>
  <c r="G2927" i="1"/>
  <c r="G2931" i="1"/>
  <c r="G2935" i="1"/>
  <c r="G2939" i="1"/>
  <c r="G2943" i="1"/>
  <c r="G2947" i="1"/>
  <c r="G2954" i="1"/>
  <c r="G2962" i="1"/>
  <c r="G2970" i="1"/>
  <c r="G2978" i="1"/>
  <c r="G2986" i="1"/>
  <c r="J2997" i="1"/>
  <c r="P3014" i="1"/>
  <c r="E3065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<sst xmlns="http://schemas.openxmlformats.org/spreadsheetml/2006/main" count="61442" uniqueCount="6390">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</sst>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eveloper\_Courses\Excel\Excel_Data_Analytics_Course\0_Datasets\data_jobs_salary_monthly.xlsx" TargetMode="External"/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C15-7513-4396-BD6C-71DDE8133266}">
  <dimension ref="A1:P3103"/>
  <sheetViews>
    <sheetView tabSelected="1" workbookViewId="0"/>
  </sheetViews>
  <sheetFormatPr defaultRowHeight="15" x14ac:dyDescent="0.25"/>
  <sheetData>
    <row r="1" spans="1:16" x14ac:dyDescent="0.25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2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2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2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2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2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workbookViewId="0">
      <selection sqref="A1:P3103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sqref="A1:A1048576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Vidya Pal</cp:lastModifiedBy>
  <dcterms:created xsi:type="dcterms:W3CDTF">2024-07-24T02:45:05Z</dcterms:created>
  <dcterms:modified xsi:type="dcterms:W3CDTF">2025-03-01T16:25:58Z</dcterms:modified>
</cp:coreProperties>
</file>